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Diario'!$B$2:$B$26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Diario'!$C$2:$C$26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Diario'!$A$2:$A$26</f>
            </numRef>
          </cat>
          <val>
            <numRef>
              <f>'MaxHora Fase 1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Diario'!$B$2:$B$26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Diario'!$C$2:$C$26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Diario'!$A$2:$A$26</f>
            </numRef>
          </cat>
          <val>
            <numRef>
              <f>'MaxHora Fase 2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Diario'!$B$2:$B$26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Diario'!$C$2:$C$26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Diario'!$A$2:$A$26</f>
            </numRef>
          </cat>
          <val>
            <numRef>
              <f>'MaxHora Fase 3 Diario'!$D$2:$D$26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Mensual'!$A$2:$A$8</f>
            </numRef>
          </cat>
          <val>
            <numRef>
              <f>'Energia Fase 1 Mensual'!$B$2:$B$8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Mensual'!$A$2:$A$8</f>
            </numRef>
          </cat>
          <val>
            <numRef>
              <f>'Energia Fase 1 Mensual'!$C$2:$C$8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Mensual'!$A$2:$A$8</f>
            </numRef>
          </cat>
          <val>
            <numRef>
              <f>'Energia Fase 1 Mensual'!$D$2:$D$8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Mensual'!$A$2:$A$8</f>
            </numRef>
          </cat>
          <val>
            <numRef>
              <f>'Energia Fase 2 Mensual'!$B$2:$B$8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Mensual'!$A$2:$A$8</f>
            </numRef>
          </cat>
          <val>
            <numRef>
              <f>'Energia Fase 2 Mensual'!$C$2:$C$8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Mensual'!$A$2:$A$8</f>
            </numRef>
          </cat>
          <val>
            <numRef>
              <f>'Energia Fase 2 Mensual'!$D$2:$D$8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Mensual'!$A$2:$A$8</f>
            </numRef>
          </cat>
          <val>
            <numRef>
              <f>'Energia Fase 3 Mensual'!$B$2:$B$8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Mensual'!$A$2:$A$8</f>
            </numRef>
          </cat>
          <val>
            <numRef>
              <f>'Energia Fase 3 Mensual'!$C$2:$C$8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Mensual'!$A$2:$A$8</f>
            </numRef>
          </cat>
          <val>
            <numRef>
              <f>'Energia Fase 3 Mensual'!$D$2:$D$8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44748.01116680555</v>
      </c>
      <c r="B3" t="n">
        <v>233.3246654110609</v>
      </c>
      <c r="C3" t="n">
        <v>229.4614528857966</v>
      </c>
      <c r="D3" t="n">
        <v>226.8474605488474</v>
      </c>
      <c r="E3" t="n">
        <v>0.07753936072837181</v>
      </c>
      <c r="F3" t="n">
        <v>0.06082647053753033</v>
      </c>
      <c r="G3" t="n">
        <v>0.05091994130934821</v>
      </c>
      <c r="H3" t="n">
        <v>16.17502059587342</v>
      </c>
      <c r="I3" t="n">
        <v>10.76327970945693</v>
      </c>
      <c r="J3" t="n">
        <v>6.860993313613055</v>
      </c>
      <c r="K3" t="n">
        <v>10.71658991132763</v>
      </c>
      <c r="L3" t="n">
        <v>8.628185556657996</v>
      </c>
      <c r="M3" t="n">
        <v>-7.130399194076159</v>
      </c>
      <c r="N3" t="n">
        <v>17.6769308406129</v>
      </c>
      <c r="O3" t="n">
        <v>13.99772406878651</v>
      </c>
      <c r="P3" t="n">
        <v>11.88087826875453</v>
      </c>
      <c r="Q3" t="n">
        <v>-0.99</v>
      </c>
      <c r="R3" t="n">
        <v>-0.99</v>
      </c>
      <c r="S3" t="n">
        <v>-0.99</v>
      </c>
      <c r="T3" t="n">
        <v>0.1646104315057642</v>
      </c>
      <c r="U3" t="n">
        <v>0.122840465337357</v>
      </c>
      <c r="V3" t="n">
        <v>0.07299240102365086</v>
      </c>
      <c r="W3" t="n">
        <v>0.8772278227571804</v>
      </c>
      <c r="X3" t="n">
        <v>0.8676174845017562</v>
      </c>
      <c r="Y3" t="n">
        <v>0.8625120374862394</v>
      </c>
      <c r="Z3" t="n">
        <v>0.1912827602759089</v>
      </c>
      <c r="AA3" t="n">
        <v>0.147889823542675</v>
      </c>
      <c r="AB3" t="n">
        <v>0.1338753750423685</v>
      </c>
      <c r="AC3" t="n">
        <v>0.5867008497491319</v>
      </c>
      <c r="AD3" t="n">
        <v>0.5731006919778903</v>
      </c>
      <c r="AE3" t="n">
        <v>0.5472629818215021</v>
      </c>
      <c r="AF3" t="n">
        <v>8.342674193835586</v>
      </c>
      <c r="AG3" t="n">
        <v>7.642537664176429</v>
      </c>
      <c r="AH3" t="n">
        <v>6.049232023788479</v>
      </c>
      <c r="AI3" t="n">
        <v>0.003630632991227767</v>
      </c>
      <c r="AJ3" t="n">
        <v>0.002818671838002181</v>
      </c>
    </row>
    <row r="4">
      <c r="A4" s="1" t="n">
        <v>44748.02207853009</v>
      </c>
      <c r="B4" t="n">
        <v>232.5208009247418</v>
      </c>
      <c r="C4" t="n">
        <v>231.078371913897</v>
      </c>
      <c r="D4" t="n">
        <v>226.3705494413614</v>
      </c>
      <c r="E4" t="n">
        <v>0.06757392553702639</v>
      </c>
      <c r="F4" t="n">
        <v>0.05465112437463251</v>
      </c>
      <c r="G4" t="n">
        <v>0.04601190200215159</v>
      </c>
      <c r="H4" t="n">
        <v>13.97731412225085</v>
      </c>
      <c r="I4" t="n">
        <v>9.968891599480649</v>
      </c>
      <c r="J4" t="n">
        <v>1.010435079656157</v>
      </c>
      <c r="K4" t="n">
        <v>8.928956597803513</v>
      </c>
      <c r="L4" t="n">
        <v>6.584430419603291</v>
      </c>
      <c r="M4" t="n">
        <v>-11.17613436210459</v>
      </c>
      <c r="N4" t="n">
        <v>15.66281696318337</v>
      </c>
      <c r="O4" t="n">
        <v>12.5200226332829</v>
      </c>
      <c r="P4" t="n">
        <v>10.69872430561102</v>
      </c>
      <c r="Q4" t="n">
        <v>-0.0198796851785925</v>
      </c>
      <c r="R4" t="n">
        <v>-0.0198796851785925</v>
      </c>
      <c r="S4" t="n">
        <v>-0.0198796851785925</v>
      </c>
      <c r="T4" t="n">
        <v>0.1828945780015627</v>
      </c>
      <c r="U4" t="n">
        <v>0.1653796320937493</v>
      </c>
      <c r="V4" t="n">
        <v>0.07893031986978599</v>
      </c>
      <c r="W4" t="n">
        <v>0.8859877299539188</v>
      </c>
      <c r="X4" t="n">
        <v>0.8772113913864238</v>
      </c>
      <c r="Y4" t="n">
        <v>0.8514364380340294</v>
      </c>
      <c r="Z4" t="n">
        <v>0.2207803633878983</v>
      </c>
      <c r="AA4" t="n">
        <v>0.2132373498574334</v>
      </c>
      <c r="AB4" t="n">
        <v>0.1431675063445925</v>
      </c>
      <c r="AC4" t="n">
        <v>0.6159682440237746</v>
      </c>
      <c r="AD4" t="n">
        <v>0.547307458780387</v>
      </c>
      <c r="AE4" t="n">
        <v>0.5233804791864317</v>
      </c>
      <c r="AF4" t="n">
        <v>7.849428262215615</v>
      </c>
      <c r="AG4" t="n">
        <v>5.491442747534051</v>
      </c>
      <c r="AH4" t="n">
        <v>5.324527847808049</v>
      </c>
      <c r="AI4" t="n">
        <v>0.007104333888043489</v>
      </c>
      <c r="AJ4" t="n">
        <v>0.006292372734817904</v>
      </c>
    </row>
    <row r="5">
      <c r="A5" s="1" t="n">
        <v>44748.03162672454</v>
      </c>
      <c r="B5" t="n">
        <v>233.1614641026511</v>
      </c>
      <c r="C5" t="n">
        <v>230.8630235946312</v>
      </c>
      <c r="D5" t="n">
        <v>228.104890618447</v>
      </c>
      <c r="E5" t="n">
        <v>0.06238621202027903</v>
      </c>
      <c r="F5" t="n">
        <v>0.050897274405306</v>
      </c>
      <c r="G5" t="n">
        <v>0.04826033873385614</v>
      </c>
      <c r="H5" t="n">
        <v>12.35204899540265</v>
      </c>
      <c r="I5" t="n">
        <v>4.46152149678928</v>
      </c>
      <c r="J5" t="n">
        <v>-0.3019658506069232</v>
      </c>
      <c r="K5" t="n">
        <v>11.81622301895116</v>
      </c>
      <c r="L5" t="n">
        <v>-1.159903408714839</v>
      </c>
      <c r="M5" t="n">
        <v>-11.73599939137755</v>
      </c>
      <c r="N5" t="n">
        <v>14.23060006898499</v>
      </c>
      <c r="O5" t="n">
        <v>11.77918755539876</v>
      </c>
      <c r="P5" t="n">
        <v>11.01758231359403</v>
      </c>
      <c r="Q5" t="n">
        <v>-0.001479682292742672</v>
      </c>
      <c r="R5" t="n">
        <v>-0.001479682292742672</v>
      </c>
      <c r="S5" t="n">
        <v>-0.001479682292742672</v>
      </c>
      <c r="T5" t="n">
        <v>0.160791296901631</v>
      </c>
      <c r="U5" t="n">
        <v>0.1297041078586932</v>
      </c>
      <c r="V5" t="n">
        <v>0.003965795588722753</v>
      </c>
      <c r="W5" t="n">
        <v>0.8711900994615304</v>
      </c>
      <c r="X5" t="n">
        <v>0.858880530927296</v>
      </c>
      <c r="Y5" t="n">
        <v>0.6345245634293686</v>
      </c>
      <c r="Z5" t="n">
        <v>0.2005645122178263</v>
      </c>
      <c r="AA5" t="n">
        <v>0.18629789147537</v>
      </c>
      <c r="AB5" t="n">
        <v>0.05792033835611102</v>
      </c>
      <c r="AC5" t="n">
        <v>1.218081601787584</v>
      </c>
      <c r="AD5" t="n">
        <v>0.5962956187336834</v>
      </c>
      <c r="AE5" t="n">
        <v>0.563534678547568</v>
      </c>
      <c r="AF5" t="n">
        <v>18.20866923875797</v>
      </c>
      <c r="AG5" t="n">
        <v>6.193830888015967</v>
      </c>
      <c r="AH5" t="n">
        <v>5.799025602572862</v>
      </c>
      <c r="AI5" t="n">
        <v>0.01005554324988431</v>
      </c>
      <c r="AJ5" t="n">
        <v>0.00924358209665873</v>
      </c>
    </row>
    <row r="6">
      <c r="A6" s="1" t="n">
        <v>44748.04234122685</v>
      </c>
      <c r="B6" t="n">
        <v>232.9106987513637</v>
      </c>
      <c r="C6" t="n">
        <v>229.1963281025243</v>
      </c>
      <c r="D6" t="n">
        <v>227.7034805752709</v>
      </c>
      <c r="E6" t="n">
        <v>0.06705808644126514</v>
      </c>
      <c r="F6" t="n">
        <v>0.0532354013798985</v>
      </c>
      <c r="G6" t="n">
        <v>0.04972066142610675</v>
      </c>
      <c r="H6" t="n">
        <v>10.38531004183396</v>
      </c>
      <c r="I6" t="n">
        <v>8.394450039225859</v>
      </c>
      <c r="J6" t="n">
        <v>3.632021759464102</v>
      </c>
      <c r="K6" t="n">
        <v>11.19368931478019</v>
      </c>
      <c r="L6" t="n">
        <v>7.052131399649485</v>
      </c>
      <c r="M6" t="n">
        <v>-12.73089662952522</v>
      </c>
      <c r="N6" t="n">
        <v>15.26935968339346</v>
      </c>
      <c r="O6" t="n">
        <v>12.39607123197813</v>
      </c>
      <c r="P6" t="n">
        <v>11.5804739951345</v>
      </c>
      <c r="Q6" t="n">
        <v>-0.04592356584718928</v>
      </c>
      <c r="R6" t="n">
        <v>-0.06528376877461202</v>
      </c>
      <c r="S6" t="n">
        <v>-0.08464397170203476</v>
      </c>
      <c r="T6" t="n">
        <v>0.1731976535779511</v>
      </c>
      <c r="U6" t="n">
        <v>0.13832693524802</v>
      </c>
      <c r="V6" t="n">
        <v>0.1057784795184526</v>
      </c>
      <c r="W6" t="n">
        <v>0.8813613335089081</v>
      </c>
      <c r="X6" t="n">
        <v>0.8586881925185683</v>
      </c>
      <c r="Y6" t="n">
        <v>0.8484020833629969</v>
      </c>
      <c r="Z6" t="n">
        <v>0.2276566073618685</v>
      </c>
      <c r="AA6" t="n">
        <v>0.172926820221799</v>
      </c>
      <c r="AB6" t="n">
        <v>0.1277887272252885</v>
      </c>
      <c r="AC6" t="n">
        <v>0.6239404112514136</v>
      </c>
      <c r="AD6" t="n">
        <v>0.5968387396353074</v>
      </c>
      <c r="AE6" t="n">
        <v>0.5360375848043972</v>
      </c>
      <c r="AF6" t="n">
        <v>8.704002508199645</v>
      </c>
      <c r="AG6" t="n">
        <v>6.620577100527893</v>
      </c>
      <c r="AH6" t="n">
        <v>5.181625260127046</v>
      </c>
      <c r="AI6" t="n">
        <v>0.0134635190807607</v>
      </c>
      <c r="AJ6" t="n">
        <v>0.01265155792753512</v>
      </c>
    </row>
    <row r="7">
      <c r="A7" s="1" t="n">
        <v>44748.0530578125</v>
      </c>
      <c r="B7" t="n">
        <v>232.3668571015173</v>
      </c>
      <c r="C7" t="n">
        <v>231.2595497118669</v>
      </c>
      <c r="D7" t="n">
        <v>228.4216556516355</v>
      </c>
      <c r="E7" t="n">
        <v>0.06350236982433137</v>
      </c>
      <c r="F7" t="n">
        <v>0.05126723853005367</v>
      </c>
      <c r="G7" t="n">
        <v>0.0467155020567438</v>
      </c>
      <c r="H7" t="n">
        <v>11.04129027395778</v>
      </c>
      <c r="I7" t="n">
        <v>8.399395207538664</v>
      </c>
      <c r="J7" t="n">
        <v>6.30079644986182</v>
      </c>
      <c r="K7" t="n">
        <v>9.682700261218471</v>
      </c>
      <c r="L7" t="n">
        <v>6.770239005334285</v>
      </c>
      <c r="M7" t="n">
        <v>-10.28625688472914</v>
      </c>
      <c r="N7" t="n">
        <v>14.68552945121132</v>
      </c>
      <c r="O7" t="n">
        <v>11.87062471841684</v>
      </c>
      <c r="P7" t="n">
        <v>10.74165783015868</v>
      </c>
      <c r="Q7" t="n">
        <v>-0.99</v>
      </c>
      <c r="R7" t="n">
        <v>-0.99</v>
      </c>
      <c r="S7" t="n">
        <v>-0.99</v>
      </c>
      <c r="T7" t="n">
        <v>0.166238980336553</v>
      </c>
      <c r="U7" t="n">
        <v>0.1458401754515026</v>
      </c>
      <c r="V7" t="n">
        <v>0.1121526720525286</v>
      </c>
      <c r="W7" t="n">
        <v>0.8746059367220809</v>
      </c>
      <c r="X7" t="n">
        <v>0.8606269592633995</v>
      </c>
      <c r="Y7" t="n">
        <v>0.852942174441216</v>
      </c>
      <c r="Z7" t="n">
        <v>0.2211070790729873</v>
      </c>
      <c r="AA7" t="n">
        <v>0.199028882277566</v>
      </c>
      <c r="AB7" t="n">
        <v>0.1909064512077477</v>
      </c>
      <c r="AC7" t="n">
        <v>0.6120056255569363</v>
      </c>
      <c r="AD7" t="n">
        <v>0.5917034424981786</v>
      </c>
      <c r="AE7" t="n">
        <v>0.554346182146757</v>
      </c>
      <c r="AF7" t="n">
        <v>6.059872732522663</v>
      </c>
      <c r="AG7" t="n">
        <v>5.838862225253138</v>
      </c>
      <c r="AH7" t="n">
        <v>5.317545335196295</v>
      </c>
      <c r="AI7" t="n">
        <v>0.002893727913539553</v>
      </c>
      <c r="AJ7" t="n">
        <v>0.01591277027384402</v>
      </c>
    </row>
    <row r="8">
      <c r="A8" s="1" t="n">
        <v>44748.06396921296</v>
      </c>
      <c r="B8" t="n">
        <v>233.8424899673327</v>
      </c>
      <c r="C8" t="n">
        <v>231.5114969633439</v>
      </c>
      <c r="D8" t="n">
        <v>230.3285339325013</v>
      </c>
      <c r="E8" t="n">
        <v>0.08139281843224207</v>
      </c>
      <c r="F8" t="n">
        <v>0.05862239041506029</v>
      </c>
      <c r="G8" t="n">
        <v>0.04571851610397966</v>
      </c>
      <c r="H8" t="n">
        <v>14.23786700239255</v>
      </c>
      <c r="I8" t="n">
        <v>8.446992410781069</v>
      </c>
      <c r="J8" t="n">
        <v>1.949122377594859</v>
      </c>
      <c r="K8" t="n">
        <v>13.22176804236774</v>
      </c>
      <c r="L8" t="n">
        <v>12.16943997363147</v>
      </c>
      <c r="M8" t="n">
        <v>-9.306530632206456</v>
      </c>
      <c r="N8" t="n">
        <v>18.96428579315391</v>
      </c>
      <c r="O8" t="n">
        <v>13.51359083739493</v>
      </c>
      <c r="P8" t="n">
        <v>10.57250972320202</v>
      </c>
      <c r="Q8" t="n">
        <v>-0.1361530151689507</v>
      </c>
      <c r="R8" t="n">
        <v>-0.1566500951881671</v>
      </c>
      <c r="S8" t="n">
        <v>-0.1771471752073835</v>
      </c>
      <c r="T8" t="n">
        <v>0.1881825458391466</v>
      </c>
      <c r="U8" t="n">
        <v>0.1315460852051018</v>
      </c>
      <c r="V8" t="n">
        <v>0.03187187112867254</v>
      </c>
      <c r="W8" t="n">
        <v>0.8695185948403892</v>
      </c>
      <c r="X8" t="n">
        <v>0.8644298051090981</v>
      </c>
      <c r="Y8" t="n">
        <v>0.8624788388419453</v>
      </c>
      <c r="Z8" t="n">
        <v>0.2445014789947427</v>
      </c>
      <c r="AA8" t="n">
        <v>0.1899716834101272</v>
      </c>
      <c r="AB8" t="n">
        <v>0.1601815713998807</v>
      </c>
      <c r="AC8" t="n">
        <v>0.586789035938009</v>
      </c>
      <c r="AD8" t="n">
        <v>0.5816013366724706</v>
      </c>
      <c r="AE8" t="n">
        <v>0.5680156912888129</v>
      </c>
      <c r="AF8" t="n">
        <v>7.092150670533298</v>
      </c>
      <c r="AG8" t="n">
        <v>6.086481507322975</v>
      </c>
      <c r="AH8" t="n">
        <v>4.864089932184845</v>
      </c>
      <c r="AI8" t="n">
        <v>0.006672499909190497</v>
      </c>
      <c r="AJ8" t="n">
        <v>0.01969154226949496</v>
      </c>
    </row>
    <row r="9">
      <c r="A9" s="1" t="n">
        <v>44748.07351663194</v>
      </c>
      <c r="B9" t="n">
        <v>231.8407090357969</v>
      </c>
      <c r="C9" t="n">
        <v>229.2295533053814</v>
      </c>
      <c r="D9" t="n">
        <v>227.4661200063236</v>
      </c>
      <c r="E9" t="n">
        <v>0.06446945360574263</v>
      </c>
      <c r="F9" t="n">
        <v>0.05893890854104376</v>
      </c>
      <c r="G9" t="n">
        <v>0.04805379274464386</v>
      </c>
      <c r="H9" t="n">
        <v>12.02829458758908</v>
      </c>
      <c r="I9" t="n">
        <v>7.877716902579374</v>
      </c>
      <c r="J9" t="n">
        <v>1.184117457492476</v>
      </c>
      <c r="K9" t="n">
        <v>12.55837615633769</v>
      </c>
      <c r="L9" t="n">
        <v>8.694887351019469</v>
      </c>
      <c r="M9" t="n">
        <v>-10.78999790678264</v>
      </c>
      <c r="N9" t="n">
        <v>14.78430271455142</v>
      </c>
      <c r="O9" t="n">
        <v>13.49209090447613</v>
      </c>
      <c r="P9" t="n">
        <v>10.9579178186169</v>
      </c>
      <c r="Q9" t="n">
        <v>-0.02053743418344389</v>
      </c>
      <c r="R9" t="n">
        <v>-0.02691041248423736</v>
      </c>
      <c r="S9" t="n">
        <v>-0.03328339078503083</v>
      </c>
      <c r="T9" t="n">
        <v>0.1851249793509678</v>
      </c>
      <c r="U9" t="n">
        <v>0.1311688995114004</v>
      </c>
      <c r="V9" t="n">
        <v>0.05408076952166137</v>
      </c>
      <c r="W9" t="n">
        <v>0.8783531224604838</v>
      </c>
      <c r="X9" t="n">
        <v>0.868721034559623</v>
      </c>
      <c r="Y9" t="n">
        <v>0.8605193331662201</v>
      </c>
      <c r="Z9" t="n">
        <v>0.2233659359822065</v>
      </c>
      <c r="AA9" t="n">
        <v>0.2028419693969634</v>
      </c>
      <c r="AB9" t="n">
        <v>0.1578023477806406</v>
      </c>
      <c r="AC9" t="n">
        <v>0.5919887711800295</v>
      </c>
      <c r="AD9" t="n">
        <v>0.5701347784662505</v>
      </c>
      <c r="AE9" t="n">
        <v>0.5442143058658651</v>
      </c>
      <c r="AF9" t="n">
        <v>7.188419738474311</v>
      </c>
      <c r="AG9" t="n">
        <v>5.761187337844895</v>
      </c>
      <c r="AH9" t="n">
        <v>5.269805442732833</v>
      </c>
      <c r="AI9" t="n">
        <v>0.009768725862006788</v>
      </c>
      <c r="AJ9" t="n">
        <v>0.02278776822231125</v>
      </c>
    </row>
    <row r="10">
      <c r="A10" s="1" t="n">
        <v>44748.08462145834</v>
      </c>
      <c r="B10" t="n">
        <v>232.9526437074521</v>
      </c>
      <c r="C10" t="n">
        <v>230.9186006361908</v>
      </c>
      <c r="D10" t="n">
        <v>227.2354121230485</v>
      </c>
      <c r="E10" t="n">
        <v>0.07056351248997512</v>
      </c>
      <c r="F10" t="n">
        <v>0.05485535187845297</v>
      </c>
      <c r="G10" t="n">
        <v>0.04473008995324776</v>
      </c>
      <c r="H10" t="n">
        <v>11.20059034925082</v>
      </c>
      <c r="I10" t="n">
        <v>6.76819851942616</v>
      </c>
      <c r="J10" t="n">
        <v>3.037326214515965</v>
      </c>
      <c r="K10" t="n">
        <v>13.19183063231547</v>
      </c>
      <c r="L10" t="n">
        <v>12.03134236297509</v>
      </c>
      <c r="M10" t="n">
        <v>-10.74832789631935</v>
      </c>
      <c r="N10" t="n">
        <v>16.43795678382352</v>
      </c>
      <c r="O10" t="n">
        <v>12.63354767833212</v>
      </c>
      <c r="P10" t="n">
        <v>10.16426042482729</v>
      </c>
      <c r="Q10" t="n">
        <v>-0.06834573769824565</v>
      </c>
      <c r="R10" t="n">
        <v>-0.1122827455173031</v>
      </c>
      <c r="S10" t="n">
        <v>-0.1952155095441692</v>
      </c>
      <c r="T10" t="n">
        <v>0.1791149977331196</v>
      </c>
      <c r="U10" t="n">
        <v>0.09715836661402774</v>
      </c>
      <c r="V10" t="n">
        <v>0.04605187977773442</v>
      </c>
      <c r="W10" t="n">
        <v>0.8738615147571906</v>
      </c>
      <c r="X10" t="n">
        <v>0.8712254796273923</v>
      </c>
      <c r="Y10" t="n">
        <v>0.8541781205414608</v>
      </c>
      <c r="Z10" t="n">
        <v>0.2386936606326638</v>
      </c>
      <c r="AA10" t="n">
        <v>0.1893788790505126</v>
      </c>
      <c r="AB10" t="n">
        <v>0.1580625364025121</v>
      </c>
      <c r="AC10" t="n">
        <v>0.6087495158345042</v>
      </c>
      <c r="AD10" t="n">
        <v>0.5634397251391177</v>
      </c>
      <c r="AE10" t="n">
        <v>0.5563523647448089</v>
      </c>
      <c r="AF10" t="n">
        <v>7.177753799464131</v>
      </c>
      <c r="AG10" t="n">
        <v>6.103488019140054</v>
      </c>
      <c r="AH10" t="n">
        <v>4.968743093332528</v>
      </c>
      <c r="AI10" t="n">
        <v>0.01334118770172152</v>
      </c>
      <c r="AJ10" t="n">
        <v>0.02636023006202599</v>
      </c>
    </row>
    <row r="11">
      <c r="A11" s="1" t="n">
        <v>44748.09397449074</v>
      </c>
      <c r="B11" t="n">
        <v>231.6391793775031</v>
      </c>
      <c r="C11" t="n">
        <v>229.8709776067674</v>
      </c>
      <c r="D11" t="n">
        <v>227.9435927284332</v>
      </c>
      <c r="E11" t="n">
        <v>0.07313322806702238</v>
      </c>
      <c r="F11" t="n">
        <v>0.05635010441599319</v>
      </c>
      <c r="G11" t="n">
        <v>0.04823437815087324</v>
      </c>
      <c r="H11" t="n">
        <v>11.92533041345471</v>
      </c>
      <c r="I11" t="n">
        <v>7.516256340450005</v>
      </c>
      <c r="J11" t="n">
        <v>1.787536812044493</v>
      </c>
      <c r="K11" t="n">
        <v>14.34833640288929</v>
      </c>
      <c r="L11" t="n">
        <v>7.100976733017828</v>
      </c>
      <c r="M11" t="n">
        <v>-9.087602821392551</v>
      </c>
      <c r="N11" t="n">
        <v>16.70638675589773</v>
      </c>
      <c r="O11" t="n">
        <v>12.95001427330538</v>
      </c>
      <c r="P11" t="n">
        <v>11.15849375829693</v>
      </c>
      <c r="Q11" t="n">
        <v>-0.03066555452085477</v>
      </c>
      <c r="R11" t="n">
        <v>-0.03330954199523332</v>
      </c>
      <c r="S11" t="n">
        <v>-0.03595352946961188</v>
      </c>
      <c r="T11" t="n">
        <v>0.1923390022537678</v>
      </c>
      <c r="U11" t="n">
        <v>0.131848606842139</v>
      </c>
      <c r="V11" t="n">
        <v>0.09658192009023271</v>
      </c>
      <c r="W11" t="n">
        <v>0.8789121064707442</v>
      </c>
      <c r="X11" t="n">
        <v>0.8690241828781277</v>
      </c>
      <c r="Y11" t="n">
        <v>0.8324929089905939</v>
      </c>
      <c r="Z11" t="n">
        <v>0.2339371551919015</v>
      </c>
      <c r="AA11" t="n">
        <v>0.1932774007556072</v>
      </c>
      <c r="AB11" t="n">
        <v>0.1550748177783248</v>
      </c>
      <c r="AC11" t="n">
        <v>0.6655140165891631</v>
      </c>
      <c r="AD11" t="n">
        <v>0.5692176533161419</v>
      </c>
      <c r="AE11" t="n">
        <v>0.5426979084374856</v>
      </c>
      <c r="AF11" t="n">
        <v>7.302337799693873</v>
      </c>
      <c r="AG11" t="n">
        <v>5.996594138136872</v>
      </c>
      <c r="AH11" t="n">
        <v>5.058134879296155</v>
      </c>
      <c r="AI11" t="n">
        <v>0.002939679551295523</v>
      </c>
      <c r="AJ11" t="n">
        <v>0.02929990961332151</v>
      </c>
    </row>
    <row r="12">
      <c r="A12" s="1" t="n">
        <v>44748.10488444444</v>
      </c>
      <c r="B12" t="n">
        <v>232.7053611953614</v>
      </c>
      <c r="C12" t="n">
        <v>230.8020182675767</v>
      </c>
      <c r="D12" t="n">
        <v>226.4616479771145</v>
      </c>
      <c r="E12" t="n">
        <v>0.06685779915344857</v>
      </c>
      <c r="F12" t="n">
        <v>0.05364334238104512</v>
      </c>
      <c r="G12" t="n">
        <v>0.04422251423208678</v>
      </c>
      <c r="H12" t="n">
        <v>11.39670065004336</v>
      </c>
      <c r="I12" t="n">
        <v>9.548589389356163</v>
      </c>
      <c r="J12" t="n">
        <v>0.3898899632826776</v>
      </c>
      <c r="K12" t="n">
        <v>15.48427913518976</v>
      </c>
      <c r="L12" t="n">
        <v>7.881205228634582</v>
      </c>
      <c r="M12" t="n">
        <v>2.30470166394939</v>
      </c>
      <c r="N12" t="n">
        <v>15.48918701933518</v>
      </c>
      <c r="O12" t="n">
        <v>12.38099168816384</v>
      </c>
      <c r="P12" t="n">
        <v>10.06476195226884</v>
      </c>
      <c r="Q12" t="n">
        <v>-0.004951996190896138</v>
      </c>
      <c r="R12" t="n">
        <v>-0.04487252658273343</v>
      </c>
      <c r="S12" t="n">
        <v>-0.08479305697457074</v>
      </c>
      <c r="T12" t="n">
        <v>0.1904514635807394</v>
      </c>
      <c r="U12" t="n">
        <v>0.149023478679828</v>
      </c>
      <c r="V12" t="n">
        <v>0.06385457502085652</v>
      </c>
      <c r="W12" t="n">
        <v>0.8721018756262979</v>
      </c>
      <c r="X12" t="n">
        <v>0.8639257896886495</v>
      </c>
      <c r="Y12" t="n">
        <v>0.8504973060792907</v>
      </c>
      <c r="Z12" t="n">
        <v>0.2573363354114199</v>
      </c>
      <c r="AA12" t="n">
        <v>0.1967283139941077</v>
      </c>
      <c r="AB12" t="n">
        <v>0.1784482829305324</v>
      </c>
      <c r="AC12" t="n">
        <v>0.6184374708930561</v>
      </c>
      <c r="AD12" t="n">
        <v>0.5829425835029034</v>
      </c>
      <c r="AE12" t="n">
        <v>0.5610862247641852</v>
      </c>
      <c r="AF12" t="n">
        <v>6.436702146088878</v>
      </c>
      <c r="AG12" t="n">
        <v>5.899667238385949</v>
      </c>
      <c r="AH12" t="n">
        <v>4.64875364020364</v>
      </c>
      <c r="AI12" t="n">
        <v>0.006378093442938371</v>
      </c>
      <c r="AJ12" t="n">
        <v>0.03273832350496435</v>
      </c>
    </row>
    <row r="13">
      <c r="A13" s="1" t="n">
        <v>44748.1157958912</v>
      </c>
      <c r="B13" t="n">
        <v>233.0921851932025</v>
      </c>
      <c r="C13" t="n">
        <v>232.4883892839368</v>
      </c>
      <c r="D13" t="n">
        <v>227.2853608843271</v>
      </c>
      <c r="E13" t="n">
        <v>0.06870063913019232</v>
      </c>
      <c r="F13" t="n">
        <v>0.06154842435554408</v>
      </c>
      <c r="G13" t="n">
        <v>0.04960950955258091</v>
      </c>
      <c r="H13" t="n">
        <v>15.97005464018648</v>
      </c>
      <c r="I13" t="n">
        <v>11.40526971738986</v>
      </c>
      <c r="J13" t="n">
        <v>6.267212354155275</v>
      </c>
      <c r="K13" t="n">
        <v>10.41177258048923</v>
      </c>
      <c r="L13" t="n">
        <v>0.2556619649199307</v>
      </c>
      <c r="M13" t="n">
        <v>-12.81849217635555</v>
      </c>
      <c r="N13" t="n">
        <v>15.97210093415542</v>
      </c>
      <c r="O13" t="n">
        <v>13.98905584151154</v>
      </c>
      <c r="P13" t="n">
        <v>11.56101593016989</v>
      </c>
      <c r="Q13" t="n">
        <v>-0.09700336716826564</v>
      </c>
      <c r="R13" t="n">
        <v>-0.1119582634429016</v>
      </c>
      <c r="S13" t="n">
        <v>-0.1269131597175376</v>
      </c>
      <c r="T13" t="n">
        <v>0.200314564019189</v>
      </c>
      <c r="U13" t="n">
        <v>0.1437336019856516</v>
      </c>
      <c r="V13" t="n">
        <v>0.100441172740536</v>
      </c>
      <c r="W13" t="n">
        <v>0.8749427592171035</v>
      </c>
      <c r="X13" t="n">
        <v>0.8700349180828202</v>
      </c>
      <c r="Y13" t="n">
        <v>0.8559094771610792</v>
      </c>
      <c r="Z13" t="n">
        <v>0.2215001439159835</v>
      </c>
      <c r="AA13" t="n">
        <v>0.1862556664992971</v>
      </c>
      <c r="AB13" t="n">
        <v>0.144110136313834</v>
      </c>
      <c r="AC13" t="n">
        <v>0.6041826756868784</v>
      </c>
      <c r="AD13" t="n">
        <v>0.5666325481995382</v>
      </c>
      <c r="AE13" t="n">
        <v>0.5534377595400671</v>
      </c>
      <c r="AF13" t="n">
        <v>7.80288615857839</v>
      </c>
      <c r="AG13" t="n">
        <v>6.194820815859353</v>
      </c>
      <c r="AH13" t="n">
        <v>5.309171003911168</v>
      </c>
      <c r="AI13" t="n">
        <v>0.0100576486453295</v>
      </c>
      <c r="AJ13" t="n">
        <v>0.03641787870735548</v>
      </c>
    </row>
    <row r="14">
      <c r="A14" s="1" t="n">
        <v>44748.12612408565</v>
      </c>
      <c r="B14" t="n">
        <v>232.1826157408835</v>
      </c>
      <c r="C14" t="n">
        <v>228.8788593876849</v>
      </c>
      <c r="D14" t="n">
        <v>227.9802591374454</v>
      </c>
      <c r="E14" t="n">
        <v>0.05729946070862951</v>
      </c>
      <c r="F14" t="n">
        <v>0.0507452107715175</v>
      </c>
      <c r="G14" t="n">
        <v>0.04787158368331435</v>
      </c>
      <c r="H14" t="n">
        <v>10.48382450795554</v>
      </c>
      <c r="I14" t="n">
        <v>6.967646727169027</v>
      </c>
      <c r="J14" t="n">
        <v>0.9943266576084556</v>
      </c>
      <c r="K14" t="n">
        <v>10.54565126475908</v>
      </c>
      <c r="L14" t="n">
        <v>-1.171792950135703</v>
      </c>
      <c r="M14" t="n">
        <v>-12.94955171534056</v>
      </c>
      <c r="N14" t="n">
        <v>13.17156974897385</v>
      </c>
      <c r="O14" t="n">
        <v>11.58282332868598</v>
      </c>
      <c r="P14" t="n">
        <v>10.97620440094535</v>
      </c>
      <c r="Q14" t="n">
        <v>-0.01450839611249612</v>
      </c>
      <c r="R14" t="n">
        <v>-0.0400265215806451</v>
      </c>
      <c r="S14" t="n">
        <v>-0.1644380797670187</v>
      </c>
      <c r="T14" t="n">
        <v>0.1811656852408265</v>
      </c>
      <c r="U14" t="n">
        <v>0.1618420622458723</v>
      </c>
      <c r="V14" t="n">
        <v>0.07432792066794687</v>
      </c>
      <c r="W14" t="n">
        <v>0.8754525433465646</v>
      </c>
      <c r="X14" t="n">
        <v>0.8561840449105319</v>
      </c>
      <c r="Y14" t="n">
        <v>0.850954031634589</v>
      </c>
      <c r="Z14" t="n">
        <v>0.2261504852218333</v>
      </c>
      <c r="AA14" t="n">
        <v>0.2018641252687239</v>
      </c>
      <c r="AB14" t="n">
        <v>0.1807388008974317</v>
      </c>
      <c r="AC14" t="n">
        <v>0.6172368310669551</v>
      </c>
      <c r="AD14" t="n">
        <v>0.6034357975236749</v>
      </c>
      <c r="AE14" t="n">
        <v>0.5520620102629108</v>
      </c>
      <c r="AF14" t="n">
        <v>6.363634254077594</v>
      </c>
      <c r="AG14" t="n">
        <v>5.767654479346739</v>
      </c>
      <c r="AH14" t="n">
        <v>5.212213546288917</v>
      </c>
      <c r="AI14" t="n">
        <v>0.01318693327938264</v>
      </c>
      <c r="AJ14" t="n">
        <v>0.03954716334140862</v>
      </c>
    </row>
    <row r="15">
      <c r="A15" s="1" t="n">
        <v>44748.13586668982</v>
      </c>
      <c r="B15" t="n">
        <v>233.8378825824791</v>
      </c>
      <c r="C15" t="n">
        <v>231.1130362039895</v>
      </c>
      <c r="D15" t="n">
        <v>227.5088197348131</v>
      </c>
      <c r="E15" t="n">
        <v>0.05940798162422838</v>
      </c>
      <c r="F15" t="n">
        <v>0.05235576930209812</v>
      </c>
      <c r="G15" t="n">
        <v>0.04995901584598709</v>
      </c>
      <c r="H15" t="n">
        <v>10.6580007024832</v>
      </c>
      <c r="I15" t="n">
        <v>7.954965457623637</v>
      </c>
      <c r="J15" t="n">
        <v>2.970658153515699</v>
      </c>
      <c r="K15" t="n">
        <v>10.80397882197405</v>
      </c>
      <c r="L15" t="n">
        <v>8.16255185276853</v>
      </c>
      <c r="M15" t="n">
        <v>-11.3167876616916</v>
      </c>
      <c r="N15" t="n">
        <v>13.69343149999443</v>
      </c>
      <c r="O15" t="n">
        <v>12.14846653340854</v>
      </c>
      <c r="P15" t="n">
        <v>11.57689756806735</v>
      </c>
      <c r="Q15" t="n">
        <v>-0.1644837886244625</v>
      </c>
      <c r="R15" t="n">
        <v>-0.1644837886244625</v>
      </c>
      <c r="S15" t="n">
        <v>-0.1644837886244625</v>
      </c>
      <c r="T15" t="n">
        <v>0.1858412693239517</v>
      </c>
      <c r="U15" t="n">
        <v>0.1212170768252762</v>
      </c>
      <c r="V15" t="n">
        <v>0.05797443068838821</v>
      </c>
      <c r="W15" t="n">
        <v>0.8775087948051923</v>
      </c>
      <c r="X15" t="n">
        <v>0.8636737282516795</v>
      </c>
      <c r="Y15" t="n">
        <v>0.852799366375884</v>
      </c>
      <c r="Z15" t="n">
        <v>0.2302345917341608</v>
      </c>
      <c r="AA15" t="n">
        <v>0.2185208590640588</v>
      </c>
      <c r="AB15" t="n">
        <v>0.1869363256441027</v>
      </c>
      <c r="AC15" t="n">
        <v>0.6123816484087656</v>
      </c>
      <c r="AD15" t="n">
        <v>0.5835683890392401</v>
      </c>
      <c r="AE15" t="n">
        <v>0.546502264710293</v>
      </c>
      <c r="AF15" t="n">
        <v>6.174663818213092</v>
      </c>
      <c r="AG15" t="n">
        <v>5.382626071909248</v>
      </c>
      <c r="AH15" t="n">
        <v>5.130157042755757</v>
      </c>
      <c r="AI15" t="n">
        <v>0.003003871332504213</v>
      </c>
      <c r="AJ15" t="n">
        <v>0.04255103467391284</v>
      </c>
    </row>
    <row r="16">
      <c r="A16" s="1" t="n">
        <v>44748.14599736111</v>
      </c>
      <c r="B16" t="n">
        <v>232.4562937963813</v>
      </c>
      <c r="C16" t="n">
        <v>231.0212818768356</v>
      </c>
      <c r="D16" t="n">
        <v>230.1677632068412</v>
      </c>
      <c r="E16" t="n">
        <v>0.05616998106791164</v>
      </c>
      <c r="F16" t="n">
        <v>0.05241230405555741</v>
      </c>
      <c r="G16" t="n">
        <v>0.04698671186225788</v>
      </c>
      <c r="H16" t="n">
        <v>11.77753305679657</v>
      </c>
      <c r="I16" t="n">
        <v>9.375336257651265</v>
      </c>
      <c r="J16" t="n">
        <v>3.582426861152508</v>
      </c>
      <c r="K16" t="n">
        <v>11.16237402293355</v>
      </c>
      <c r="L16" t="n">
        <v>4.530333286572804</v>
      </c>
      <c r="M16" t="n">
        <v>-10.30597634898057</v>
      </c>
      <c r="N16" t="n">
        <v>12.95733248468006</v>
      </c>
      <c r="O16" t="n">
        <v>12.07128997811242</v>
      </c>
      <c r="P16" t="n">
        <v>10.8829511823298</v>
      </c>
      <c r="Q16" t="n">
        <v>-0.99</v>
      </c>
      <c r="R16" t="n">
        <v>-0.99</v>
      </c>
      <c r="S16" t="n">
        <v>-0.99</v>
      </c>
      <c r="T16" t="n">
        <v>0.1847141886343412</v>
      </c>
      <c r="U16" t="n">
        <v>0.1482947453428483</v>
      </c>
      <c r="V16" t="n">
        <v>0.05535336039404133</v>
      </c>
      <c r="W16" t="n">
        <v>0.8747275576519261</v>
      </c>
      <c r="X16" t="n">
        <v>0.865526519294008</v>
      </c>
      <c r="Y16" t="n">
        <v>0.8540055369462722</v>
      </c>
      <c r="Z16" t="n">
        <v>0.2005979207606844</v>
      </c>
      <c r="AA16" t="n">
        <v>0.187927524249976</v>
      </c>
      <c r="AB16" t="n">
        <v>0.1482371847286303</v>
      </c>
      <c r="AC16" t="n">
        <v>0.6092043833948232</v>
      </c>
      <c r="AD16" t="n">
        <v>0.5786674833893292</v>
      </c>
      <c r="AE16" t="n">
        <v>0.5540182168409663</v>
      </c>
      <c r="AF16" t="n">
        <v>7.605959130488069</v>
      </c>
      <c r="AG16" t="n">
        <v>6.147043039427334</v>
      </c>
      <c r="AH16" t="n">
        <v>5.79816548453842</v>
      </c>
      <c r="AI16" t="n">
        <v>0.006066316571626315</v>
      </c>
      <c r="AJ16" t="n">
        <v>0.04561347991303494</v>
      </c>
    </row>
    <row r="17">
      <c r="A17" s="1" t="n">
        <v>44748.15671556713</v>
      </c>
      <c r="B17" t="n">
        <v>234.2304492781127</v>
      </c>
      <c r="C17" t="n">
        <v>231.8684656207173</v>
      </c>
      <c r="D17" t="n">
        <v>228.2220733852704</v>
      </c>
      <c r="E17" t="n">
        <v>0.06362042116538932</v>
      </c>
      <c r="F17" t="n">
        <v>0.05863688929904644</v>
      </c>
      <c r="G17" t="n">
        <v>0.05262233931798488</v>
      </c>
      <c r="H17" t="n">
        <v>13.64967077479063</v>
      </c>
      <c r="I17" t="n">
        <v>9.366045441719997</v>
      </c>
      <c r="J17" t="n">
        <v>4.745738864779736</v>
      </c>
      <c r="K17" t="n">
        <v>12.33089928724862</v>
      </c>
      <c r="L17" t="n">
        <v>8.218324193174807</v>
      </c>
      <c r="M17" t="n">
        <v>3.377245612636231</v>
      </c>
      <c r="N17" t="n">
        <v>14.84493424404737</v>
      </c>
      <c r="O17" t="n">
        <v>13.51772082269502</v>
      </c>
      <c r="P17" t="n">
        <v>12.2731458257601</v>
      </c>
      <c r="Q17" t="n">
        <v>-0.1218938878101961</v>
      </c>
      <c r="R17" t="n">
        <v>-0.1218938878101961</v>
      </c>
      <c r="S17" t="n">
        <v>-0.1218938878101961</v>
      </c>
      <c r="T17" t="n">
        <v>0.2070745996374044</v>
      </c>
      <c r="U17" t="n">
        <v>0.1283458233828345</v>
      </c>
      <c r="V17" t="n">
        <v>0.05843304964989891</v>
      </c>
      <c r="W17" t="n">
        <v>0.8752698233286774</v>
      </c>
      <c r="X17" t="n">
        <v>0.8679509288068541</v>
      </c>
      <c r="Y17" t="n">
        <v>0.8548646148248348</v>
      </c>
      <c r="Z17" t="n">
        <v>0.2218388717797601</v>
      </c>
      <c r="AA17" t="n">
        <v>0.1889518740808219</v>
      </c>
      <c r="AB17" t="n">
        <v>0.1525339670935717</v>
      </c>
      <c r="AC17" t="n">
        <v>0.6069395274925053</v>
      </c>
      <c r="AD17" t="n">
        <v>0.5721884281420078</v>
      </c>
      <c r="AE17" t="n">
        <v>0.5525552322886286</v>
      </c>
      <c r="AF17" t="n">
        <v>7.412047440748696</v>
      </c>
      <c r="AG17" t="n">
        <v>6.205371742747731</v>
      </c>
      <c r="AH17" t="n">
        <v>5.301977165408566</v>
      </c>
      <c r="AI17" t="n">
        <v>0.009636157201215488</v>
      </c>
      <c r="AJ17" t="n">
        <v>0.04918332054262411</v>
      </c>
    </row>
    <row r="18">
      <c r="A18" s="1" t="n">
        <v>44748.16782140046</v>
      </c>
      <c r="B18" t="n">
        <v>234.7383610504126</v>
      </c>
      <c r="C18" t="n">
        <v>232.8042539647075</v>
      </c>
      <c r="D18" t="n">
        <v>229.6186369632368</v>
      </c>
      <c r="E18" t="n">
        <v>0.0809981266227887</v>
      </c>
      <c r="F18" t="n">
        <v>0.0619632034867687</v>
      </c>
      <c r="G18" t="n">
        <v>0.04730976756749466</v>
      </c>
      <c r="H18" t="n">
        <v>15.75756260638367</v>
      </c>
      <c r="I18" t="n">
        <v>11.90460597762852</v>
      </c>
      <c r="J18" t="n">
        <v>6.340458230234523</v>
      </c>
      <c r="K18" t="n">
        <v>11.82569050402457</v>
      </c>
      <c r="L18" t="n">
        <v>8.08670284740322</v>
      </c>
      <c r="M18" t="n">
        <v>-8.207951063161557</v>
      </c>
      <c r="N18" t="n">
        <v>18.74203701661877</v>
      </c>
      <c r="O18" t="n">
        <v>14.41077084094861</v>
      </c>
      <c r="P18" t="n">
        <v>11.10541730046966</v>
      </c>
      <c r="Q18" t="n">
        <v>-0.99</v>
      </c>
      <c r="R18" t="n">
        <v>-0.99</v>
      </c>
      <c r="S18" t="n">
        <v>-0.99</v>
      </c>
      <c r="T18" t="n">
        <v>0.1838596707920754</v>
      </c>
      <c r="U18" t="n">
        <v>0.1407307165945059</v>
      </c>
      <c r="V18" t="n">
        <v>0.08633728977513562</v>
      </c>
      <c r="W18" t="n">
        <v>0.8780362953196706</v>
      </c>
      <c r="X18" t="n">
        <v>0.8673010010866222</v>
      </c>
      <c r="Y18" t="n">
        <v>0.8620182830165299</v>
      </c>
      <c r="Z18" t="n">
        <v>0.1988311551657642</v>
      </c>
      <c r="AA18" t="n">
        <v>0.1826169571942982</v>
      </c>
      <c r="AB18" t="n">
        <v>0.1759988436003593</v>
      </c>
      <c r="AC18" t="n">
        <v>0.5880121037694794</v>
      </c>
      <c r="AD18" t="n">
        <v>0.5739233003888744</v>
      </c>
      <c r="AE18" t="n">
        <v>0.5450731956417471</v>
      </c>
      <c r="AF18" t="n">
        <v>6.516886513154144</v>
      </c>
      <c r="AG18" t="n">
        <v>6.308458842736089</v>
      </c>
      <c r="AH18" t="n">
        <v>5.844034788643821</v>
      </c>
      <c r="AI18" t="n">
        <v>0.01344227235266609</v>
      </c>
      <c r="AJ18" t="n">
        <v>0.05298943569407472</v>
      </c>
    </row>
    <row r="19">
      <c r="A19" s="1" t="n">
        <v>44748.17717383102</v>
      </c>
      <c r="B19" t="n">
        <v>234.255636444915</v>
      </c>
      <c r="C19" t="n">
        <v>233.555175887243</v>
      </c>
      <c r="D19" t="n">
        <v>231.479225374583</v>
      </c>
      <c r="E19" t="n">
        <v>0.07823507222239709</v>
      </c>
      <c r="F19" t="n">
        <v>0.05978672013897056</v>
      </c>
      <c r="G19" t="n">
        <v>0.0504309853172234</v>
      </c>
      <c r="H19" t="n">
        <v>14.58770408667871</v>
      </c>
      <c r="I19" t="n">
        <v>11.91064385528222</v>
      </c>
      <c r="J19" t="n">
        <v>-16.58934784874805</v>
      </c>
      <c r="K19" t="n">
        <v>11.49182217610936</v>
      </c>
      <c r="L19" t="n">
        <v>2.86705825608001</v>
      </c>
      <c r="M19" t="n">
        <v>-7.789268911833251</v>
      </c>
      <c r="N19" t="n">
        <v>18.32700663577153</v>
      </c>
      <c r="O19" t="n">
        <v>13.96349793777864</v>
      </c>
      <c r="P19" t="n">
        <v>11.67372541610784</v>
      </c>
      <c r="Q19" t="n">
        <v>-0.0400118425039355</v>
      </c>
      <c r="R19" t="n">
        <v>-0.0400118425039355</v>
      </c>
      <c r="S19" t="n">
        <v>-0.0400118425039355</v>
      </c>
      <c r="T19" t="n">
        <v>0.2266810568656656</v>
      </c>
      <c r="U19" t="n">
        <v>0.189997199857375</v>
      </c>
      <c r="V19" t="n">
        <v>0.1657388488684502</v>
      </c>
      <c r="W19" t="n">
        <v>0.8752379397589046</v>
      </c>
      <c r="X19" t="n">
        <v>0.8702929525560889</v>
      </c>
      <c r="Y19" t="n">
        <v>0.5341334474548821</v>
      </c>
      <c r="Z19" t="n">
        <v>0.2347247043666666</v>
      </c>
      <c r="AA19" t="n">
        <v>0.2095890545461402</v>
      </c>
      <c r="AB19" t="n">
        <v>0.1689095769203073</v>
      </c>
      <c r="AC19" t="n">
        <v>1.58275086805066</v>
      </c>
      <c r="AD19" t="n">
        <v>0.5659409750831722</v>
      </c>
      <c r="AE19" t="n">
        <v>0.5526412831640589</v>
      </c>
      <c r="AF19" t="n">
        <v>6.761715742243621</v>
      </c>
      <c r="AG19" t="n">
        <v>5.576314733047235</v>
      </c>
      <c r="AH19" t="n">
        <v>5.043095380971765</v>
      </c>
      <c r="AI19" t="n">
        <v>0.003306011777095923</v>
      </c>
      <c r="AJ19" t="n">
        <v>0.05629544747117064</v>
      </c>
    </row>
    <row r="20">
      <c r="A20" s="1" t="n">
        <v>44748.18788909722</v>
      </c>
      <c r="B20" t="n">
        <v>234.9624860805632</v>
      </c>
      <c r="C20" t="n">
        <v>230.6871155210906</v>
      </c>
      <c r="D20" t="n">
        <v>229.1220894962377</v>
      </c>
      <c r="E20" t="n">
        <v>0.06251863357920445</v>
      </c>
      <c r="F20" t="n">
        <v>0.05256848589008497</v>
      </c>
      <c r="G20" t="n">
        <v>0.0460299498086026</v>
      </c>
      <c r="H20" t="n">
        <v>12.3796587312259</v>
      </c>
      <c r="I20" t="n">
        <v>10.12170877990221</v>
      </c>
      <c r="J20" t="n">
        <v>7.808142243034204</v>
      </c>
      <c r="K20" t="n">
        <v>10.56364927333243</v>
      </c>
      <c r="L20" t="n">
        <v>3.620837167820517</v>
      </c>
      <c r="M20" t="n">
        <v>-2.196987028209522</v>
      </c>
      <c r="N20" t="n">
        <v>14.47241430380622</v>
      </c>
      <c r="O20" t="n">
        <v>12.05388867971786</v>
      </c>
      <c r="P20" t="n">
        <v>10.58157742195567</v>
      </c>
      <c r="Q20" t="n">
        <v>-0.99</v>
      </c>
      <c r="R20" t="n">
        <v>-0.99</v>
      </c>
      <c r="S20" t="n">
        <v>-0.99</v>
      </c>
      <c r="T20" t="n">
        <v>0.2227437566888645</v>
      </c>
      <c r="U20" t="n">
        <v>0.1372079885023542</v>
      </c>
      <c r="V20" t="n">
        <v>0.09734621252991872</v>
      </c>
      <c r="W20" t="n">
        <v>0.8695765003423388</v>
      </c>
      <c r="X20" t="n">
        <v>0.8636784576230655</v>
      </c>
      <c r="Y20" t="n">
        <v>0.842824567706718</v>
      </c>
      <c r="Z20" t="n">
        <v>0.2247248533797838</v>
      </c>
      <c r="AA20" t="n">
        <v>0.1754417716663332</v>
      </c>
      <c r="AB20" t="n">
        <v>0.1320774554150561</v>
      </c>
      <c r="AC20" t="n">
        <v>0.6385532828653807</v>
      </c>
      <c r="AD20" t="n">
        <v>0.5835614388590955</v>
      </c>
      <c r="AE20" t="n">
        <v>0.5678606173627918</v>
      </c>
      <c r="AF20" t="n">
        <v>8.445991935740256</v>
      </c>
      <c r="AG20" t="n">
        <v>6.744980051806269</v>
      </c>
      <c r="AH20" t="n">
        <v>5.241528629576506</v>
      </c>
      <c r="AI20" t="n">
        <v>0.006596400752731359</v>
      </c>
      <c r="AJ20" t="n">
        <v>0.05958583644680607</v>
      </c>
    </row>
    <row r="21">
      <c r="A21" s="1" t="n">
        <v>44748.19899591435</v>
      </c>
      <c r="B21" t="n">
        <v>234.3088239279044</v>
      </c>
      <c r="C21" t="n">
        <v>230.6694121198022</v>
      </c>
      <c r="D21" t="n">
        <v>227.8361774973827</v>
      </c>
      <c r="E21" t="n">
        <v>0.06594711429850156</v>
      </c>
      <c r="F21" t="n">
        <v>0.05433217013975399</v>
      </c>
      <c r="G21" t="n">
        <v>0.05007955250684745</v>
      </c>
      <c r="H21" t="n">
        <v>11.03436175912671</v>
      </c>
      <c r="I21" t="n">
        <v>9.954371054783206</v>
      </c>
      <c r="J21" t="n">
        <v>1.113433044447872</v>
      </c>
      <c r="K21" t="n">
        <v>11.99830564890931</v>
      </c>
      <c r="L21" t="n">
        <v>-1.164774871243342</v>
      </c>
      <c r="M21" t="n">
        <v>-13.16768494979502</v>
      </c>
      <c r="N21" t="n">
        <v>15.02513843875358</v>
      </c>
      <c r="O21" t="n">
        <v>12.55801679278563</v>
      </c>
      <c r="P21" t="n">
        <v>11.54438464098767</v>
      </c>
      <c r="Q21" t="n">
        <v>-0.01770856280381842</v>
      </c>
      <c r="R21" t="n">
        <v>-0.07951060187881068</v>
      </c>
      <c r="S21" t="n">
        <v>-0.1413126409538029</v>
      </c>
      <c r="T21" t="n">
        <v>0.1874985162725115</v>
      </c>
      <c r="U21" t="n">
        <v>0.1342225555088038</v>
      </c>
      <c r="V21" t="n">
        <v>0.07396636633835275</v>
      </c>
      <c r="W21" t="n">
        <v>0.8758383381014587</v>
      </c>
      <c r="X21" t="n">
        <v>0.8629695953827127</v>
      </c>
      <c r="Y21" t="n">
        <v>0.8574249585154075</v>
      </c>
      <c r="Z21" t="n">
        <v>0.2378638816332127</v>
      </c>
      <c r="AA21" t="n">
        <v>0.2077809654043917</v>
      </c>
      <c r="AB21" t="n">
        <v>0.1646595176642201</v>
      </c>
      <c r="AC21" t="n">
        <v>0.6001796565664177</v>
      </c>
      <c r="AD21" t="n">
        <v>0.5854849028978839</v>
      </c>
      <c r="AE21" t="n">
        <v>0.5510201880605476</v>
      </c>
      <c r="AF21" t="n">
        <v>6.918344629778852</v>
      </c>
      <c r="AG21" t="n">
        <v>5.620078480802862</v>
      </c>
      <c r="AH21" t="n">
        <v>4.984092153535324</v>
      </c>
      <c r="AI21" t="n">
        <v>0.01009677935643388</v>
      </c>
      <c r="AJ21" t="n">
        <v>0.0630862150505086</v>
      </c>
    </row>
    <row r="22">
      <c r="A22" s="1" t="n">
        <v>44748.20854284722</v>
      </c>
      <c r="B22" t="n">
        <v>234.0833782816431</v>
      </c>
      <c r="C22" t="n">
        <v>232.0428495610043</v>
      </c>
      <c r="D22" t="n">
        <v>229.0103378709233</v>
      </c>
      <c r="E22" t="n">
        <v>0.06236296353701645</v>
      </c>
      <c r="F22" t="n">
        <v>0.05045916596945219</v>
      </c>
      <c r="G22" t="n">
        <v>0.04752450009973452</v>
      </c>
      <c r="H22" t="n">
        <v>9.546914210328088</v>
      </c>
      <c r="I22" t="n">
        <v>7.230412483104384</v>
      </c>
      <c r="J22" t="n">
        <v>1.778303291340669</v>
      </c>
      <c r="K22" t="n">
        <v>12.68174387825432</v>
      </c>
      <c r="L22" t="n">
        <v>-5.87749837350654</v>
      </c>
      <c r="M22" t="n">
        <v>-11.55357884857535</v>
      </c>
      <c r="N22" t="n">
        <v>14.59813318439973</v>
      </c>
      <c r="O22" t="n">
        <v>11.68963416049625</v>
      </c>
      <c r="P22" t="n">
        <v>11.11245067548565</v>
      </c>
      <c r="Q22" t="n">
        <v>-0.03524437937889954</v>
      </c>
      <c r="R22" t="n">
        <v>-0.1247335676126548</v>
      </c>
      <c r="S22" t="n">
        <v>-0.1395384147683643</v>
      </c>
      <c r="T22" t="n">
        <v>0.1304918137492815</v>
      </c>
      <c r="U22" t="n">
        <v>0.1247266290111859</v>
      </c>
      <c r="V22" t="n">
        <v>0.1189614442730905</v>
      </c>
      <c r="W22" t="n">
        <v>0.8768096428912604</v>
      </c>
      <c r="X22" t="n">
        <v>0.8690001580793817</v>
      </c>
      <c r="Y22" t="n">
        <v>0.8537613021014476</v>
      </c>
      <c r="Z22" t="n">
        <v>0.2634617155020191</v>
      </c>
      <c r="AA22" t="n">
        <v>0.2133242495086954</v>
      </c>
      <c r="AB22" t="n">
        <v>0.16386214547563</v>
      </c>
      <c r="AC22" t="n">
        <v>0.6098479885769386</v>
      </c>
      <c r="AD22" t="n">
        <v>0.5694035879286463</v>
      </c>
      <c r="AE22" t="n">
        <v>0.5483945786318899</v>
      </c>
      <c r="AF22" t="n">
        <v>6.948614164938616</v>
      </c>
      <c r="AG22" t="n">
        <v>5.489455232099803</v>
      </c>
      <c r="AH22" t="n">
        <v>4.552993679186857</v>
      </c>
      <c r="AI22" t="n">
        <v>0.01305331853576537</v>
      </c>
      <c r="AJ22" t="n">
        <v>0.06604275422984007</v>
      </c>
    </row>
    <row r="23">
      <c r="A23" s="1" t="n">
        <v>44748.2194543287</v>
      </c>
      <c r="B23" t="n">
        <v>234.1084732635154</v>
      </c>
      <c r="C23" t="n">
        <v>231.8542275513232</v>
      </c>
      <c r="D23" t="n">
        <v>230.0051787716296</v>
      </c>
      <c r="E23" t="n">
        <v>0.07022663117009771</v>
      </c>
      <c r="F23" t="n">
        <v>0.06242151052921288</v>
      </c>
      <c r="G23" t="n">
        <v>0.05063299884334016</v>
      </c>
      <c r="H23" t="n">
        <v>13.49820301996279</v>
      </c>
      <c r="I23" t="n">
        <v>11.06882368409175</v>
      </c>
      <c r="J23" t="n">
        <v>3.534347257371678</v>
      </c>
      <c r="K23" t="n">
        <v>9.026713836813336</v>
      </c>
      <c r="L23" t="n">
        <v>6.865213255311915</v>
      </c>
      <c r="M23" t="n">
        <v>-15.30093122119147</v>
      </c>
      <c r="N23" t="n">
        <v>16.23832033985812</v>
      </c>
      <c r="O23" t="n">
        <v>14.52626358724968</v>
      </c>
      <c r="P23" t="n">
        <v>11.79404081075701</v>
      </c>
      <c r="Q23" t="n">
        <v>-0.1387297424678862</v>
      </c>
      <c r="R23" t="n">
        <v>-0.1387297424678862</v>
      </c>
      <c r="S23" t="n">
        <v>-0.1387297424678862</v>
      </c>
      <c r="T23" t="n">
        <v>0.2066619038041679</v>
      </c>
      <c r="U23" t="n">
        <v>0.1611629761921578</v>
      </c>
      <c r="V23" t="n">
        <v>0.04160224724151268</v>
      </c>
      <c r="W23" t="n">
        <v>0.8744619028634575</v>
      </c>
      <c r="X23" t="n">
        <v>0.8722855883167487</v>
      </c>
      <c r="Y23" t="n">
        <v>0.8616238492088344</v>
      </c>
      <c r="Z23" t="n">
        <v>0.2542875303842472</v>
      </c>
      <c r="AA23" t="n">
        <v>0.1893630514994633</v>
      </c>
      <c r="AB23" t="n">
        <v>0.1810625427330899</v>
      </c>
      <c r="AC23" t="n">
        <v>0.589059112050722</v>
      </c>
      <c r="AD23" t="n">
        <v>0.560588911831446</v>
      </c>
      <c r="AE23" t="n">
        <v>0.5547345126226256</v>
      </c>
      <c r="AF23" t="n">
        <v>6.353451874129711</v>
      </c>
      <c r="AG23" t="n">
        <v>6.10695070881039</v>
      </c>
      <c r="AH23" t="n">
        <v>4.698039351548301</v>
      </c>
      <c r="AI23" t="n">
        <v>0.003213581292407488</v>
      </c>
      <c r="AJ23" t="n">
        <v>0.06984278243364674</v>
      </c>
    </row>
    <row r="24">
      <c r="A24" s="1" t="n">
        <v>44748.23036561342</v>
      </c>
      <c r="B24" t="n">
        <v>233.8473966135142</v>
      </c>
      <c r="C24" t="n">
        <v>232.6303485139469</v>
      </c>
      <c r="D24" t="n">
        <v>227.9887932746174</v>
      </c>
      <c r="E24" t="n">
        <v>0.06018220134449764</v>
      </c>
      <c r="F24" t="n">
        <v>0.05535951963657261</v>
      </c>
      <c r="G24" t="n">
        <v>0.05373441898731899</v>
      </c>
      <c r="H24" t="n">
        <v>11.19227972540399</v>
      </c>
      <c r="I24" t="n">
        <v>9.554533094276353</v>
      </c>
      <c r="J24" t="n">
        <v>5.072967400978326</v>
      </c>
      <c r="K24" t="n">
        <v>11.31278712534495</v>
      </c>
      <c r="L24" t="n">
        <v>7.914079712467988</v>
      </c>
      <c r="M24" t="n">
        <v>-11.45900503540548</v>
      </c>
      <c r="N24" t="n">
        <v>13.99970231627068</v>
      </c>
      <c r="O24" t="n">
        <v>12.74713632876879</v>
      </c>
      <c r="P24" t="n">
        <v>12.53171156118896</v>
      </c>
      <c r="Q24" t="n">
        <v>-0.0772423478151848</v>
      </c>
      <c r="R24" t="n">
        <v>-0.0772423478151848</v>
      </c>
      <c r="S24" t="n">
        <v>-0.0772423478151848</v>
      </c>
      <c r="T24" t="n">
        <v>0.162818190319183</v>
      </c>
      <c r="U24" t="n">
        <v>0.1393431203314473</v>
      </c>
      <c r="V24" t="n">
        <v>0.1193872120988558</v>
      </c>
      <c r="W24" t="n">
        <v>0.8699289012555425</v>
      </c>
      <c r="X24" t="n">
        <v>0.8611313990470735</v>
      </c>
      <c r="Y24" t="n">
        <v>0.8534497794953473</v>
      </c>
      <c r="Z24" t="n">
        <v>0.220103567162063</v>
      </c>
      <c r="AA24" t="n">
        <v>0.1921054275753737</v>
      </c>
      <c r="AB24" t="n">
        <v>0.1723509721795346</v>
      </c>
      <c r="AC24" t="n">
        <v>0.6106687259016554</v>
      </c>
      <c r="AD24" t="n">
        <v>0.5903333184618014</v>
      </c>
      <c r="AE24" t="n">
        <v>0.566916623694422</v>
      </c>
      <c r="AF24" t="n">
        <v>6.640414558698625</v>
      </c>
      <c r="AG24" t="n">
        <v>6.026347046198845</v>
      </c>
      <c r="AH24" t="n">
        <v>5.339055479435476</v>
      </c>
      <c r="AI24" t="n">
        <v>0.006696076360645142</v>
      </c>
      <c r="AJ24" t="n">
        <v>0.07332527750188438</v>
      </c>
    </row>
    <row r="25">
      <c r="A25" s="1" t="n">
        <v>44748.24030253472</v>
      </c>
      <c r="B25" t="n">
        <v>234.1514383845303</v>
      </c>
      <c r="C25" t="n">
        <v>231.5917477129354</v>
      </c>
      <c r="D25" t="n">
        <v>229.1872239785282</v>
      </c>
      <c r="E25" t="n">
        <v>0.05880669132300961</v>
      </c>
      <c r="F25" t="n">
        <v>0.05231208294119579</v>
      </c>
      <c r="G25" t="n">
        <v>0.04558926379027829</v>
      </c>
      <c r="H25" t="n">
        <v>10.6847130606549</v>
      </c>
      <c r="I25" t="n">
        <v>9.687059833544534</v>
      </c>
      <c r="J25" t="n">
        <v>6.478409411142209</v>
      </c>
      <c r="K25" t="n">
        <v>8.239572877454</v>
      </c>
      <c r="L25" t="n">
        <v>7.052329957085363</v>
      </c>
      <c r="M25" t="n">
        <v>-8.197614236977056</v>
      </c>
      <c r="N25" t="n">
        <v>13.49272598074255</v>
      </c>
      <c r="O25" t="n">
        <v>12.11504671485557</v>
      </c>
      <c r="P25" t="n">
        <v>10.44847681131871</v>
      </c>
      <c r="Q25" t="n">
        <v>-0.99</v>
      </c>
      <c r="R25" t="n">
        <v>-0.99</v>
      </c>
      <c r="S25" t="n">
        <v>-0.99</v>
      </c>
      <c r="T25" t="n">
        <v>0.1925964428515744</v>
      </c>
      <c r="U25" t="n">
        <v>0.1537862103866473</v>
      </c>
      <c r="V25" t="n">
        <v>0.1193494228495675</v>
      </c>
      <c r="W25" t="n">
        <v>0.8790065806058415</v>
      </c>
      <c r="X25" t="n">
        <v>0.869384915205299</v>
      </c>
      <c r="Y25" t="n">
        <v>0.8648530054671376</v>
      </c>
      <c r="Z25" t="n">
        <v>0.2313954272246178</v>
      </c>
      <c r="AA25" t="n">
        <v>0.1993971857002653</v>
      </c>
      <c r="AB25" t="n">
        <v>0.1887912452051261</v>
      </c>
      <c r="AC25" t="n">
        <v>0.5804745713047803</v>
      </c>
      <c r="AD25" t="n">
        <v>0.5683736489283659</v>
      </c>
      <c r="AE25" t="n">
        <v>0.5424414889487006</v>
      </c>
      <c r="AF25" t="n">
        <v>6.120448405327997</v>
      </c>
      <c r="AG25" t="n">
        <v>5.829253806678262</v>
      </c>
      <c r="AH25" t="n">
        <v>5.107339607516726</v>
      </c>
      <c r="AI25" t="n">
        <v>0.009635439737559235</v>
      </c>
      <c r="AJ25" t="n">
        <v>0.07626464087879847</v>
      </c>
    </row>
    <row r="26">
      <c r="A26" s="1" t="n">
        <v>44748.25062884259</v>
      </c>
      <c r="B26" t="n">
        <v>233.193662932061</v>
      </c>
      <c r="C26" t="n">
        <v>232.6377024898035</v>
      </c>
      <c r="D26" t="n">
        <v>229.8645617177836</v>
      </c>
      <c r="E26" t="n">
        <v>0.06504590818816479</v>
      </c>
      <c r="F26" t="n">
        <v>0.05450723230133239</v>
      </c>
      <c r="G26" t="n">
        <v>0.04886504095769133</v>
      </c>
      <c r="H26" t="n">
        <v>13.5079402616254</v>
      </c>
      <c r="I26" t="n">
        <v>7.719609803243134</v>
      </c>
      <c r="J26" t="n">
        <v>5.415906380272009</v>
      </c>
      <c r="K26" t="n">
        <v>9.53252367049396</v>
      </c>
      <c r="L26" t="n">
        <v>4.026539172934029</v>
      </c>
      <c r="M26" t="n">
        <v>-11.20592963585798</v>
      </c>
      <c r="N26" t="n">
        <v>15.16829358914068</v>
      </c>
      <c r="O26" t="n">
        <v>12.52928106339519</v>
      </c>
      <c r="P26" t="n">
        <v>11.38489570004708</v>
      </c>
      <c r="Q26" t="n">
        <v>-0.08703208778654663</v>
      </c>
      <c r="R26" t="n">
        <v>-0.08703208778654663</v>
      </c>
      <c r="S26" t="n">
        <v>-0.08703208778654663</v>
      </c>
      <c r="T26" t="n">
        <v>0.1739020011322027</v>
      </c>
      <c r="U26" t="n">
        <v>0.1480456979143848</v>
      </c>
      <c r="V26" t="n">
        <v>0.07462860386922522</v>
      </c>
      <c r="W26" t="n">
        <v>0.8849640984704771</v>
      </c>
      <c r="X26" t="n">
        <v>0.8730856968632512</v>
      </c>
      <c r="Y26" t="n">
        <v>0.8580023396600808</v>
      </c>
      <c r="Z26" t="n">
        <v>0.2235676783699457</v>
      </c>
      <c r="AA26" t="n">
        <v>0.1945679990942066</v>
      </c>
      <c r="AB26" t="n">
        <v>0.1563901673073558</v>
      </c>
      <c r="AC26" t="n">
        <v>0.5986531203251355</v>
      </c>
      <c r="AD26" t="n">
        <v>0.5584409213777637</v>
      </c>
      <c r="AE26" t="n">
        <v>0.5261899987259546</v>
      </c>
      <c r="AF26" t="n">
        <v>7.24691522166226</v>
      </c>
      <c r="AG26" t="n">
        <v>5.958031259889379</v>
      </c>
      <c r="AH26" t="n">
        <v>5.265586701436422</v>
      </c>
      <c r="AI26" t="n">
        <v>0.01292013008624484</v>
      </c>
      <c r="AJ26" t="n">
        <v>0.07954933122748409</v>
      </c>
    </row>
    <row r="27">
      <c r="A27" s="1" t="n">
        <v>44748.26075991898</v>
      </c>
      <c r="B27" t="n">
        <v>232.3171067244898</v>
      </c>
      <c r="C27" t="n">
        <v>229.8425922899901</v>
      </c>
      <c r="D27" t="n">
        <v>228.8109920598928</v>
      </c>
      <c r="E27" t="n">
        <v>0.3540935289882244</v>
      </c>
      <c r="F27" t="n">
        <v>0.06676616756261795</v>
      </c>
      <c r="G27" t="n">
        <v>0.04937205555043716</v>
      </c>
      <c r="H27" t="n">
        <v>81.39571496714852</v>
      </c>
      <c r="I27" t="n">
        <v>14.65204640370816</v>
      </c>
      <c r="J27" t="n">
        <v>2.22726286293224</v>
      </c>
      <c r="K27" t="n">
        <v>5.646401393033239</v>
      </c>
      <c r="L27" t="n">
        <v>-8.097894775530374</v>
      </c>
      <c r="M27" t="n">
        <v>-12.87737053027902</v>
      </c>
      <c r="N27" t="n">
        <v>81.79754467469576</v>
      </c>
      <c r="O27" t="n">
        <v>15.27683303603965</v>
      </c>
      <c r="P27" t="n">
        <v>11.46997309851835</v>
      </c>
      <c r="Q27" t="n">
        <v>-0.99</v>
      </c>
      <c r="R27" t="n">
        <v>-0.99</v>
      </c>
      <c r="S27" t="n">
        <v>-0.99</v>
      </c>
      <c r="T27" t="n">
        <v>0.3462333432263885</v>
      </c>
      <c r="U27" t="n">
        <v>0.3251753029145908</v>
      </c>
      <c r="V27" t="n">
        <v>0.038119569264804</v>
      </c>
      <c r="W27" t="n">
        <v>0.8811555134273501</v>
      </c>
      <c r="X27" t="n">
        <v>0.8683534337688847</v>
      </c>
      <c r="Y27" t="n">
        <v>0.8633777501730968</v>
      </c>
      <c r="Z27" t="n">
        <v>0.3609972853103106</v>
      </c>
      <c r="AA27" t="n">
        <v>0.3293688670946007</v>
      </c>
      <c r="AB27" t="n">
        <v>0.1546804794928341</v>
      </c>
      <c r="AC27" t="n">
        <v>0.5844001472955879</v>
      </c>
      <c r="AD27" t="n">
        <v>0.571133663864654</v>
      </c>
      <c r="AE27" t="n">
        <v>0.5365983171137428</v>
      </c>
      <c r="AF27" t="n">
        <v>7.31913317417002</v>
      </c>
      <c r="AG27" t="n">
        <v>3.735151863114712</v>
      </c>
      <c r="AH27" t="n">
        <v>3.440943197842639</v>
      </c>
      <c r="AI27" t="n">
        <v>0.0119210477514612</v>
      </c>
      <c r="AJ27" t="n">
        <v>0.09147037897894528</v>
      </c>
    </row>
    <row r="28">
      <c r="A28" s="1" t="n">
        <v>44748.27108579861</v>
      </c>
      <c r="B28" t="n">
        <v>231.3471612397531</v>
      </c>
      <c r="C28" t="n">
        <v>227.9851509687098</v>
      </c>
      <c r="D28" t="n">
        <v>227.1353177784576</v>
      </c>
      <c r="E28" t="n">
        <v>0.5939782273355729</v>
      </c>
      <c r="F28" t="n">
        <v>0.5221497993612811</v>
      </c>
      <c r="G28" t="n">
        <v>0.4935503296035847</v>
      </c>
      <c r="H28" t="n">
        <v>134.6204577420109</v>
      </c>
      <c r="I28" t="n">
        <v>119.637768975564</v>
      </c>
      <c r="J28" t="n">
        <v>110.819380724269</v>
      </c>
      <c r="K28" t="n">
        <v>15.08090799510182</v>
      </c>
      <c r="L28" t="n">
        <v>-16.70121417688479</v>
      </c>
      <c r="M28" t="n">
        <v>-43.50445211631869</v>
      </c>
      <c r="N28" t="n">
        <v>135.4182158312272</v>
      </c>
      <c r="O28" t="n">
        <v>120.797873824139</v>
      </c>
      <c r="P28" t="n">
        <v>112.1686493795486</v>
      </c>
      <c r="Q28" t="n">
        <v>-0.3339319377858852</v>
      </c>
      <c r="R28" t="n">
        <v>-0.3339319377858852</v>
      </c>
      <c r="S28" t="n">
        <v>-0.3339319377858852</v>
      </c>
      <c r="T28" t="n">
        <v>0.3352312366367265</v>
      </c>
      <c r="U28" t="n">
        <v>0.3262666690912258</v>
      </c>
      <c r="V28" t="n">
        <v>0.3127068757030936</v>
      </c>
      <c r="W28" t="n">
        <v>0.8841843591441138</v>
      </c>
      <c r="X28" t="n">
        <v>0.8772564032532403</v>
      </c>
      <c r="Y28" t="n">
        <v>0.8723795625731355</v>
      </c>
      <c r="Z28" t="n">
        <v>0.3372178101135265</v>
      </c>
      <c r="AA28" t="n">
        <v>0.3367290147836688</v>
      </c>
      <c r="AB28" t="n">
        <v>0.3229349468861852</v>
      </c>
      <c r="AC28" t="n">
        <v>0.5603399380196036</v>
      </c>
      <c r="AD28" t="n">
        <v>0.5471856165646098</v>
      </c>
      <c r="AE28" t="n">
        <v>0.528326599274706</v>
      </c>
      <c r="AF28" t="n">
        <v>3.801354783107618</v>
      </c>
      <c r="AG28" t="n">
        <v>3.6622444921395</v>
      </c>
      <c r="AH28" t="n">
        <v>3.657504867232042</v>
      </c>
      <c r="AI28" t="n">
        <v>0.04349902368454507</v>
      </c>
      <c r="AJ28" t="n">
        <v>0.1230483549120291</v>
      </c>
    </row>
    <row r="29">
      <c r="A29" s="1" t="n">
        <v>44748.28180136574</v>
      </c>
      <c r="B29" t="n">
        <v>231.1827996622494</v>
      </c>
      <c r="C29" t="n">
        <v>230.0644338580642</v>
      </c>
      <c r="D29" t="n">
        <v>227.6296441565677</v>
      </c>
      <c r="E29" t="n">
        <v>0.5641929416038972</v>
      </c>
      <c r="F29" t="n">
        <v>0.5387575971054508</v>
      </c>
      <c r="G29" t="n">
        <v>0.5255223278600741</v>
      </c>
      <c r="H29" t="n">
        <v>128.8133121813307</v>
      </c>
      <c r="I29" t="n">
        <v>121.7143231265133</v>
      </c>
      <c r="J29" t="n">
        <v>119.4637170155906</v>
      </c>
      <c r="K29" t="n">
        <v>20.48316280145644</v>
      </c>
      <c r="L29" t="n">
        <v>-18.60636365439618</v>
      </c>
      <c r="M29" t="n">
        <v>-22.21125488589215</v>
      </c>
      <c r="N29" t="n">
        <v>130.4317037896689</v>
      </c>
      <c r="O29" t="n">
        <v>123.7243561217894</v>
      </c>
      <c r="P29" t="n">
        <v>120.9039968389</v>
      </c>
      <c r="Q29" t="n">
        <v>-0.99</v>
      </c>
      <c r="R29" t="n">
        <v>-0.99</v>
      </c>
      <c r="S29" t="n">
        <v>-0.99</v>
      </c>
      <c r="T29" t="n">
        <v>0.3344372578382547</v>
      </c>
      <c r="U29" t="n">
        <v>0.3172344572556603</v>
      </c>
      <c r="V29" t="n">
        <v>0.3138402804239756</v>
      </c>
      <c r="W29" t="n">
        <v>0.8765781536449263</v>
      </c>
      <c r="X29" t="n">
        <v>0.8678022600291444</v>
      </c>
      <c r="Y29" t="n">
        <v>0.8627310294765806</v>
      </c>
      <c r="Z29" t="n">
        <v>0.3368848428425446</v>
      </c>
      <c r="AA29" t="n">
        <v>0.3212201445639375</v>
      </c>
      <c r="AB29" t="n">
        <v>0.3187122375333046</v>
      </c>
      <c r="AC29" t="n">
        <v>0.5861190600535103</v>
      </c>
      <c r="AD29" t="n">
        <v>0.5726070446509388</v>
      </c>
      <c r="AE29" t="n">
        <v>0.5490206817764077</v>
      </c>
      <c r="AF29" t="n">
        <v>3.846129110126542</v>
      </c>
      <c r="AG29" t="n">
        <v>3.819407442830271</v>
      </c>
      <c r="AH29" t="n">
        <v>3.660732147212132</v>
      </c>
      <c r="AI29" t="n">
        <v>0.07673507083054663</v>
      </c>
      <c r="AJ29" t="n">
        <v>0.1562844020580307</v>
      </c>
    </row>
    <row r="30">
      <c r="A30" s="1" t="n">
        <v>44748.29232202546</v>
      </c>
      <c r="B30" t="n">
        <v>227.7102468149365</v>
      </c>
      <c r="C30" t="n">
        <v>226.7397502602636</v>
      </c>
      <c r="D30" t="n">
        <v>224.8209421821095</v>
      </c>
      <c r="E30" t="n">
        <v>0.5629807748298066</v>
      </c>
      <c r="F30" t="n">
        <v>0.4382552986314766</v>
      </c>
      <c r="G30" t="n">
        <v>0.3924368633470131</v>
      </c>
      <c r="H30" t="n">
        <v>126.5319229186772</v>
      </c>
      <c r="I30" t="n">
        <v>98.06770508696491</v>
      </c>
      <c r="J30" t="n">
        <v>86.71106049386361</v>
      </c>
      <c r="K30" t="n">
        <v>16.12804255598743</v>
      </c>
      <c r="L30" t="n">
        <v>-20.59157195457231</v>
      </c>
      <c r="M30" t="n">
        <v>-39.59660169494527</v>
      </c>
      <c r="N30" t="n">
        <v>128.1964911885595</v>
      </c>
      <c r="O30" t="n">
        <v>99.385051882623</v>
      </c>
      <c r="P30" t="n">
        <v>88.22802536466723</v>
      </c>
      <c r="Q30" t="n">
        <v>-0.99</v>
      </c>
      <c r="R30" t="n">
        <v>-0.99</v>
      </c>
      <c r="S30" t="n">
        <v>-0.99</v>
      </c>
      <c r="T30" t="n">
        <v>0.297472893492119</v>
      </c>
      <c r="U30" t="n">
        <v>0.2861774181355961</v>
      </c>
      <c r="V30" t="n">
        <v>0.2525586474051902</v>
      </c>
      <c r="W30" t="n">
        <v>0.8675651189875698</v>
      </c>
      <c r="X30" t="n">
        <v>0.8607386548630183</v>
      </c>
      <c r="Y30" t="n">
        <v>0.8496132311346525</v>
      </c>
      <c r="Z30" t="n">
        <v>0.3013862453817862</v>
      </c>
      <c r="AA30" t="n">
        <v>0.2941643439976537</v>
      </c>
      <c r="AB30" t="n">
        <v>0.2559512762484973</v>
      </c>
      <c r="AC30" t="n">
        <v>0.6207604064507389</v>
      </c>
      <c r="AD30" t="n">
        <v>0.5914072928061844</v>
      </c>
      <c r="AE30" t="n">
        <v>0.5732406597742693</v>
      </c>
      <c r="AF30" t="n">
        <v>4.671006301823708</v>
      </c>
      <c r="AG30" t="n">
        <v>4.129701129555158</v>
      </c>
      <c r="AH30" t="n">
        <v>4.041853116063409</v>
      </c>
      <c r="AI30" t="n">
        <v>0.1029044740214874</v>
      </c>
      <c r="AJ30" t="n">
        <v>0.1824538052489715</v>
      </c>
    </row>
    <row r="31">
      <c r="A31" s="1" t="n">
        <v>44748.30284428241</v>
      </c>
      <c r="B31" t="n">
        <v>228.5628967136186</v>
      </c>
      <c r="C31" t="n">
        <v>227.4597156380254</v>
      </c>
      <c r="D31" t="n">
        <v>224.5111601601828</v>
      </c>
      <c r="E31" t="n">
        <v>0.3900658041247844</v>
      </c>
      <c r="F31" t="n">
        <v>0.3868670553204439</v>
      </c>
      <c r="G31" t="n">
        <v>0.3776799232011208</v>
      </c>
      <c r="H31" t="n">
        <v>86.22738243156957</v>
      </c>
      <c r="I31" t="n">
        <v>84.52426126399698</v>
      </c>
      <c r="J31" t="n">
        <v>23.43978240301562</v>
      </c>
      <c r="K31" t="n">
        <v>-14.94927246155582</v>
      </c>
      <c r="L31" t="n">
        <v>-23.68722638709695</v>
      </c>
      <c r="M31" t="n">
        <v>-86.0181025747453</v>
      </c>
      <c r="N31" t="n">
        <v>89.15457009968767</v>
      </c>
      <c r="O31" t="n">
        <v>87.51366880739249</v>
      </c>
      <c r="P31" t="n">
        <v>85.9069679335182</v>
      </c>
      <c r="Q31" t="n">
        <v>-0.99</v>
      </c>
      <c r="R31" t="n">
        <v>-0.99</v>
      </c>
      <c r="S31" t="n">
        <v>-0.99</v>
      </c>
      <c r="T31" t="n">
        <v>0.311777798152032</v>
      </c>
      <c r="U31" t="n">
        <v>0.2836369697130522</v>
      </c>
      <c r="V31" t="n">
        <v>0.07100853939122651</v>
      </c>
      <c r="W31" t="n">
        <v>0.8860219519517853</v>
      </c>
      <c r="X31" t="n">
        <v>0.8753070225247578</v>
      </c>
      <c r="Y31" t="n">
        <v>0.8686718800094969</v>
      </c>
      <c r="Z31" t="n">
        <v>0.3237892268778017</v>
      </c>
      <c r="AA31" t="n">
        <v>0.2878680893357676</v>
      </c>
      <c r="AB31" t="n">
        <v>0.2668948781762668</v>
      </c>
      <c r="AC31" t="n">
        <v>0.5702819496673787</v>
      </c>
      <c r="AD31" t="n">
        <v>0.5524548299647757</v>
      </c>
      <c r="AE31" t="n">
        <v>0.5232864595504793</v>
      </c>
      <c r="AF31" t="n">
        <v>4.501135823608235</v>
      </c>
      <c r="AG31" t="n">
        <v>4.209621476674992</v>
      </c>
      <c r="AH31" t="n">
        <v>3.792426491641086</v>
      </c>
      <c r="AI31" t="n">
        <v>0.02311285318765168</v>
      </c>
      <c r="AJ31" t="n">
        <v>0.2055666584366231</v>
      </c>
    </row>
    <row r="32">
      <c r="A32" s="1" t="n">
        <v>44748.31316927083</v>
      </c>
      <c r="B32" t="n">
        <v>227.9603127654604</v>
      </c>
      <c r="C32" t="n">
        <v>226.9963120393129</v>
      </c>
      <c r="D32" t="n">
        <v>224.753034531537</v>
      </c>
      <c r="E32" t="n">
        <v>0.4084787571540945</v>
      </c>
      <c r="F32" t="n">
        <v>0.3803747946710412</v>
      </c>
      <c r="G32" t="n">
        <v>0.3738130503351205</v>
      </c>
      <c r="H32" t="n">
        <v>91.23107836143308</v>
      </c>
      <c r="I32" t="n">
        <v>85.24983976790568</v>
      </c>
      <c r="J32" t="n">
        <v>81.49566898684334</v>
      </c>
      <c r="K32" t="n">
        <v>-13.34059840117832</v>
      </c>
      <c r="L32" t="n">
        <v>-14.81257906153456</v>
      </c>
      <c r="M32" t="n">
        <v>-28.34772134727397</v>
      </c>
      <c r="N32" t="n">
        <v>92.42576565787354</v>
      </c>
      <c r="O32" t="n">
        <v>86.69660209264666</v>
      </c>
      <c r="P32" t="n">
        <v>84.8541838182384</v>
      </c>
      <c r="Q32" t="n">
        <v>-0.99</v>
      </c>
      <c r="R32" t="n">
        <v>-0.99</v>
      </c>
      <c r="S32" t="n">
        <v>-0.99</v>
      </c>
      <c r="T32" t="n">
        <v>0.2954882651720401</v>
      </c>
      <c r="U32" t="n">
        <v>0.2834426643023886</v>
      </c>
      <c r="V32" t="n">
        <v>0.269414928869015</v>
      </c>
      <c r="W32" t="n">
        <v>0.8879211245331025</v>
      </c>
      <c r="X32" t="n">
        <v>0.8815836829270653</v>
      </c>
      <c r="Y32" t="n">
        <v>0.8697118228709655</v>
      </c>
      <c r="Z32" t="n">
        <v>0.2988941460654667</v>
      </c>
      <c r="AA32" t="n">
        <v>0.2875446582672995</v>
      </c>
      <c r="AB32" t="n">
        <v>0.2821242248264882</v>
      </c>
      <c r="AC32" t="n">
        <v>0.5674981722718968</v>
      </c>
      <c r="AD32" t="n">
        <v>0.535431602412667</v>
      </c>
      <c r="AE32" t="n">
        <v>0.5180592315172705</v>
      </c>
      <c r="AF32" t="n">
        <v>4.285423108540463</v>
      </c>
      <c r="AG32" t="n">
        <v>4.21381475675874</v>
      </c>
      <c r="AH32" t="n">
        <v>4.071722948541571</v>
      </c>
      <c r="AI32" t="n">
        <v>0.04586893210207969</v>
      </c>
      <c r="AJ32" t="n">
        <v>0.2283227373510511</v>
      </c>
    </row>
    <row r="33">
      <c r="A33" s="1" t="n">
        <v>44748.32407846065</v>
      </c>
      <c r="B33" t="n">
        <v>226.3957934502108</v>
      </c>
      <c r="C33" t="n">
        <v>223.8687247321274</v>
      </c>
      <c r="D33" t="n">
        <v>222.4010840656819</v>
      </c>
      <c r="E33" t="n">
        <v>0.4858845214914607</v>
      </c>
      <c r="F33" t="n">
        <v>0.3734215777283542</v>
      </c>
      <c r="G33" t="n">
        <v>0.2118427147205574</v>
      </c>
      <c r="H33" t="n">
        <v>101.0628684491313</v>
      </c>
      <c r="I33" t="n">
        <v>82.91319017382207</v>
      </c>
      <c r="J33" t="n">
        <v>46.26454461691143</v>
      </c>
      <c r="K33" t="n">
        <v>49.46518143441965</v>
      </c>
      <c r="L33" t="n">
        <v>-10.14757995578713</v>
      </c>
      <c r="M33" t="n">
        <v>-38.25609941895948</v>
      </c>
      <c r="N33" t="n">
        <v>108.061244310436</v>
      </c>
      <c r="O33" t="n">
        <v>84.29155691019628</v>
      </c>
      <c r="P33" t="n">
        <v>47.36434806443852</v>
      </c>
      <c r="Q33" t="n">
        <v>-0.99</v>
      </c>
      <c r="R33" t="n">
        <v>-0.99</v>
      </c>
      <c r="S33" t="n">
        <v>-0.99</v>
      </c>
      <c r="T33" t="n">
        <v>0.9238678831250409</v>
      </c>
      <c r="U33" t="n">
        <v>0.2770458298204668</v>
      </c>
      <c r="V33" t="n">
        <v>0.2283284362530837</v>
      </c>
      <c r="W33" t="n">
        <v>0.8789260716908479</v>
      </c>
      <c r="X33" t="n">
        <v>0.8746488247341616</v>
      </c>
      <c r="Y33" t="n">
        <v>0.866143099600492</v>
      </c>
      <c r="Z33" t="n">
        <v>0.9878436517878044</v>
      </c>
      <c r="AA33" t="n">
        <v>0.2845878351764804</v>
      </c>
      <c r="AB33" t="n">
        <v>0.2718019747510098</v>
      </c>
      <c r="AC33" t="n">
        <v>0.577036392329933</v>
      </c>
      <c r="AD33" t="n">
        <v>0.5542305360572397</v>
      </c>
      <c r="AE33" t="n">
        <v>0.5426600067879023</v>
      </c>
      <c r="AF33" t="n">
        <v>4.429155704323347</v>
      </c>
      <c r="AG33" t="n">
        <v>4.25256143475178</v>
      </c>
      <c r="AH33" t="n">
        <v>0.5826582661474057</v>
      </c>
      <c r="AI33" t="n">
        <v>0.1495942534982969</v>
      </c>
      <c r="AJ33" t="n">
        <v>0.3320480587472684</v>
      </c>
    </row>
    <row r="34">
      <c r="A34" s="1" t="n">
        <v>44748.33460006944</v>
      </c>
      <c r="B34" t="n">
        <v>227.3541174303101</v>
      </c>
      <c r="C34" t="n">
        <v>224.6859332007935</v>
      </c>
      <c r="D34" t="n">
        <v>223.452925650301</v>
      </c>
      <c r="E34" t="n">
        <v>0.3741398099453886</v>
      </c>
      <c r="F34" t="n">
        <v>0.3662746808918145</v>
      </c>
      <c r="G34" t="n">
        <v>0.09405818193859518</v>
      </c>
      <c r="H34" t="n">
        <v>80.81668285253771</v>
      </c>
      <c r="I34" t="n">
        <v>78.27719149582855</v>
      </c>
      <c r="J34" t="n">
        <v>21.12336355922504</v>
      </c>
      <c r="K34" t="n">
        <v>18.70446403040052</v>
      </c>
      <c r="L34" t="n">
        <v>1.991634197097479</v>
      </c>
      <c r="M34" t="n">
        <v>-29.36123112141566</v>
      </c>
      <c r="N34" t="n">
        <v>83.60263513454466</v>
      </c>
      <c r="O34" t="n">
        <v>82.18978972396013</v>
      </c>
      <c r="P34" t="n">
        <v>21.21704726935972</v>
      </c>
      <c r="Q34" t="n">
        <v>-0.306433674409642</v>
      </c>
      <c r="R34" t="n">
        <v>-0.306433674409642</v>
      </c>
      <c r="S34" t="n">
        <v>-0.306433674409642</v>
      </c>
      <c r="T34" t="n">
        <v>0.2967292138138764</v>
      </c>
      <c r="U34" t="n">
        <v>0.2571415706612962</v>
      </c>
      <c r="V34" t="n">
        <v>0.1676102078064979</v>
      </c>
      <c r="W34" t="n">
        <v>0.8863157003208404</v>
      </c>
      <c r="X34" t="n">
        <v>0.8625116200402082</v>
      </c>
      <c r="Y34" t="n">
        <v>0.8545828782237435</v>
      </c>
      <c r="Z34" t="n">
        <v>0.314691103913711</v>
      </c>
      <c r="AA34" t="n">
        <v>0.3021635453194448</v>
      </c>
      <c r="AB34" t="n">
        <v>0.2232055454700297</v>
      </c>
      <c r="AC34" t="n">
        <v>0.6076824693687367</v>
      </c>
      <c r="AD34" t="n">
        <v>0.586701958638014</v>
      </c>
      <c r="AE34" t="n">
        <v>0.5224791841684276</v>
      </c>
      <c r="AF34" t="n">
        <v>5.273164667829745</v>
      </c>
      <c r="AG34" t="n">
        <v>4.032629797298703</v>
      </c>
      <c r="AH34" t="n">
        <v>3.88978728858999</v>
      </c>
      <c r="AI34" t="n">
        <v>0.1668036967415568</v>
      </c>
      <c r="AJ34" t="n">
        <v>0.3492575019905282</v>
      </c>
    </row>
    <row r="35">
      <c r="A35" s="1" t="n">
        <v>44748.34551268518</v>
      </c>
      <c r="B35" t="n">
        <v>228.9044697455809</v>
      </c>
      <c r="C35" t="n">
        <v>225.9832322252667</v>
      </c>
      <c r="D35" t="n">
        <v>224.8948279850351</v>
      </c>
      <c r="E35" t="n">
        <v>0.5826364756405024</v>
      </c>
      <c r="F35" t="n">
        <v>0.4651206514939197</v>
      </c>
      <c r="G35" t="n">
        <v>0.4046659783526712</v>
      </c>
      <c r="H35" t="n">
        <v>129.0153451080479</v>
      </c>
      <c r="I35" t="n">
        <v>101.9244379149641</v>
      </c>
      <c r="J35" t="n">
        <v>90.03582283682717</v>
      </c>
      <c r="K35" t="n">
        <v>30.77150851139633</v>
      </c>
      <c r="L35" t="n">
        <v>-18.82568749940152</v>
      </c>
      <c r="M35" t="n">
        <v>-23.91520223363815</v>
      </c>
      <c r="N35" t="n">
        <v>131.2131707231576</v>
      </c>
      <c r="O35" t="n">
        <v>106.4681960979348</v>
      </c>
      <c r="P35" t="n">
        <v>91.98291093311654</v>
      </c>
      <c r="Q35" t="n">
        <v>-0.2721001870451293</v>
      </c>
      <c r="R35" t="n">
        <v>-0.2903569413008598</v>
      </c>
      <c r="S35" t="n">
        <v>-0.3086136955565902</v>
      </c>
      <c r="T35" t="n">
        <v>0.3185748039422005</v>
      </c>
      <c r="U35" t="n">
        <v>0.2890384368555726</v>
      </c>
      <c r="V35" t="n">
        <v>0.2740692743602504</v>
      </c>
      <c r="W35" t="n">
        <v>0.889209024296834</v>
      </c>
      <c r="X35" t="n">
        <v>0.8814735266620364</v>
      </c>
      <c r="Y35" t="n">
        <v>0.8709573964183137</v>
      </c>
      <c r="Z35" t="n">
        <v>0.3261398207372005</v>
      </c>
      <c r="AA35" t="n">
        <v>0.2939623168772896</v>
      </c>
      <c r="AB35" t="n">
        <v>0.279996215491589</v>
      </c>
      <c r="AC35" t="n">
        <v>0.5641590975548513</v>
      </c>
      <c r="AD35" t="n">
        <v>0.5357318463374277</v>
      </c>
      <c r="AE35" t="n">
        <v>0.5145035050025026</v>
      </c>
      <c r="AF35" t="n">
        <v>4.314242722771781</v>
      </c>
      <c r="AG35" t="n">
        <v>4.132216102447309</v>
      </c>
      <c r="AH35" t="n">
        <v>3.768080183897458</v>
      </c>
      <c r="AI35" t="n">
        <v>0.02866060765934302</v>
      </c>
      <c r="AJ35" t="n">
        <v>0.3779181096498714</v>
      </c>
    </row>
    <row r="36">
      <c r="A36" s="1" t="n">
        <v>44748.35466967593</v>
      </c>
      <c r="B36" t="n">
        <v>231.0963620980732</v>
      </c>
      <c r="C36" t="n">
        <v>226.1195019453354</v>
      </c>
      <c r="D36" t="n">
        <v>225.05683471763</v>
      </c>
      <c r="E36" t="n">
        <v>0.6040908733504508</v>
      </c>
      <c r="F36" t="n">
        <v>0.4896705629507174</v>
      </c>
      <c r="G36" t="n">
        <v>0.379711315036911</v>
      </c>
      <c r="H36" t="n">
        <v>111.1727358227326</v>
      </c>
      <c r="I36" t="n">
        <v>95.53615473784615</v>
      </c>
      <c r="J36" t="n">
        <v>62.05546779842494</v>
      </c>
      <c r="K36" t="n">
        <v>122.1026057978977</v>
      </c>
      <c r="L36" t="n">
        <v>-12.7622395587717</v>
      </c>
      <c r="M36" t="n">
        <v>-32.50118252185324</v>
      </c>
      <c r="N36" t="n">
        <v>136.9668844148765</v>
      </c>
      <c r="O36" t="n">
        <v>111.6622019897437</v>
      </c>
      <c r="P36" t="n">
        <v>85.62746512940745</v>
      </c>
      <c r="Q36" t="n">
        <v>-0.99</v>
      </c>
      <c r="R36" t="n">
        <v>-0.99</v>
      </c>
      <c r="S36" t="n">
        <v>-0.99</v>
      </c>
      <c r="T36" t="n">
        <v>0.3096968664563758</v>
      </c>
      <c r="U36" t="n">
        <v>0.2842334886569657</v>
      </c>
      <c r="V36" t="n">
        <v>0.1340166824161495</v>
      </c>
      <c r="W36" t="n">
        <v>0.8774741285713271</v>
      </c>
      <c r="X36" t="n">
        <v>0.8735337310302114</v>
      </c>
      <c r="Y36" t="n">
        <v>0.8652605119855344</v>
      </c>
      <c r="Z36" t="n">
        <v>0.3149617227919546</v>
      </c>
      <c r="AA36" t="n">
        <v>0.2976588899820148</v>
      </c>
      <c r="AB36" t="n">
        <v>0.2830271211922817</v>
      </c>
      <c r="AC36" t="n">
        <v>0.5793890862403543</v>
      </c>
      <c r="AD36" t="n">
        <v>0.5572346255519799</v>
      </c>
      <c r="AE36" t="n">
        <v>0.5465961394401667</v>
      </c>
      <c r="AF36" t="n">
        <v>4.273317544845948</v>
      </c>
      <c r="AG36" t="n">
        <v>4.0868312708019</v>
      </c>
      <c r="AH36" t="n">
        <v>3.886817066411397</v>
      </c>
      <c r="AI36" t="n">
        <v>0.05414897919828016</v>
      </c>
      <c r="AJ36" t="n">
        <v>0.4034064811888085</v>
      </c>
    </row>
    <row r="37">
      <c r="A37" s="1" t="n">
        <v>44748.36596964121</v>
      </c>
      <c r="B37" t="n">
        <v>231.1984529103333</v>
      </c>
      <c r="C37" t="n">
        <v>229.0784129408335</v>
      </c>
      <c r="D37" t="n">
        <v>228.719256744366</v>
      </c>
      <c r="E37" t="n">
        <v>0.5077094848522895</v>
      </c>
      <c r="F37" t="n">
        <v>0.4085405259200419</v>
      </c>
      <c r="G37" t="n">
        <v>0.3752100512724449</v>
      </c>
      <c r="H37" t="n">
        <v>114.383092899635</v>
      </c>
      <c r="I37" t="n">
        <v>86.07453391713423</v>
      </c>
      <c r="J37" t="n">
        <v>19.30957856820835</v>
      </c>
      <c r="K37" t="n">
        <v>105.1409496379667</v>
      </c>
      <c r="L37" t="n">
        <v>-15.94102344233772</v>
      </c>
      <c r="M37" t="n">
        <v>-20.68974061789057</v>
      </c>
      <c r="N37" t="n">
        <v>116.2392244817649</v>
      </c>
      <c r="O37" t="n">
        <v>93.44108543838438</v>
      </c>
      <c r="P37" t="n">
        <v>86.34306926156128</v>
      </c>
      <c r="Q37" t="n">
        <v>-0.99</v>
      </c>
      <c r="R37" t="n">
        <v>-0.99</v>
      </c>
      <c r="S37" t="n">
        <v>-0.99</v>
      </c>
      <c r="T37" t="n">
        <v>0.3035904663303583</v>
      </c>
      <c r="U37" t="n">
        <v>0.2764762439685001</v>
      </c>
      <c r="V37" t="n">
        <v>0.0552383449644807</v>
      </c>
      <c r="W37" t="n">
        <v>0.8810653473973362</v>
      </c>
      <c r="X37" t="n">
        <v>0.8715827529073378</v>
      </c>
      <c r="Y37" t="n">
        <v>0.8674800748958539</v>
      </c>
      <c r="Z37" t="n">
        <v>0.3089007220770124</v>
      </c>
      <c r="AA37" t="n">
        <v>0.2927663052464702</v>
      </c>
      <c r="AB37" t="n">
        <v>0.2699263032105756</v>
      </c>
      <c r="AC37" t="n">
        <v>0.5734678442879119</v>
      </c>
      <c r="AD37" t="n">
        <v>0.5624806247232541</v>
      </c>
      <c r="AE37" t="n">
        <v>0.5368439029106165</v>
      </c>
      <c r="AF37" t="n">
        <v>4.456378758859048</v>
      </c>
      <c r="AG37" t="n">
        <v>4.147170870232255</v>
      </c>
      <c r="AH37" t="n">
        <v>3.954484739059956</v>
      </c>
      <c r="AI37" t="n">
        <v>0.08329050707009254</v>
      </c>
      <c r="AJ37" t="n">
        <v>0.4325480090606209</v>
      </c>
    </row>
    <row r="38">
      <c r="A38" s="1" t="n">
        <v>44748.37512760417</v>
      </c>
      <c r="B38" t="n">
        <v>230.4114622472045</v>
      </c>
      <c r="C38" t="n">
        <v>227.3823219167076</v>
      </c>
      <c r="D38" t="n">
        <v>225.9206108372965</v>
      </c>
      <c r="E38" t="n">
        <v>0.5276731591084205</v>
      </c>
      <c r="F38" t="n">
        <v>0.4991822883591863</v>
      </c>
      <c r="G38" t="n">
        <v>0.4681528159834815</v>
      </c>
      <c r="H38" t="n">
        <v>114.50162933814</v>
      </c>
      <c r="I38" t="n">
        <v>107.9573819317306</v>
      </c>
      <c r="J38" t="n">
        <v>99.61705645769869</v>
      </c>
      <c r="K38" t="n">
        <v>55.0411820272104</v>
      </c>
      <c r="L38" t="n">
        <v>-23.23279392545976</v>
      </c>
      <c r="M38" t="n">
        <v>-33.18034996313271</v>
      </c>
      <c r="N38" t="n">
        <v>119.2122424282203</v>
      </c>
      <c r="O38" t="n">
        <v>114.2567142812417</v>
      </c>
      <c r="P38" t="n">
        <v>106.4543244922658</v>
      </c>
      <c r="Q38" t="n">
        <v>-0.99</v>
      </c>
      <c r="R38" t="n">
        <v>-0.99</v>
      </c>
      <c r="S38" t="n">
        <v>-0.99</v>
      </c>
      <c r="T38" t="n">
        <v>0.2989053753864274</v>
      </c>
      <c r="U38" t="n">
        <v>0.2730495554044245</v>
      </c>
      <c r="V38" t="n">
        <v>0.2484511655360361</v>
      </c>
      <c r="W38" t="n">
        <v>0.8891316590096066</v>
      </c>
      <c r="X38" t="n">
        <v>0.8666254188041391</v>
      </c>
      <c r="Y38" t="n">
        <v>0.8373887865426876</v>
      </c>
      <c r="Z38" t="n">
        <v>0.3026785256409539</v>
      </c>
      <c r="AA38" t="n">
        <v>0.2837099672466231</v>
      </c>
      <c r="AB38" t="n">
        <v>0.2834091105704257</v>
      </c>
      <c r="AC38" t="n">
        <v>0.6527526372886685</v>
      </c>
      <c r="AD38" t="n">
        <v>0.5757496281989382</v>
      </c>
      <c r="AE38" t="n">
        <v>0.5147173566764108</v>
      </c>
      <c r="AF38" t="n">
        <v>4.26821770986275</v>
      </c>
      <c r="AG38" t="n">
        <v>4.264210978488857</v>
      </c>
      <c r="AH38" t="n">
        <v>4.026543235085258</v>
      </c>
      <c r="AI38" t="n">
        <v>0.1082694547080739</v>
      </c>
      <c r="AJ38" t="n">
        <v>0.4575269566986023</v>
      </c>
    </row>
    <row r="39">
      <c r="A39" s="1" t="n">
        <v>44748.38662289352</v>
      </c>
      <c r="B39" t="n">
        <v>229.4864674265248</v>
      </c>
      <c r="C39" t="n">
        <v>228.4187041508915</v>
      </c>
      <c r="D39" t="n">
        <v>226.2662057188236</v>
      </c>
      <c r="E39" t="n">
        <v>0.4964760031917207</v>
      </c>
      <c r="F39" t="n">
        <v>0.4697520485661853</v>
      </c>
      <c r="G39" t="n">
        <v>0.3889889555541208</v>
      </c>
      <c r="H39" t="n">
        <v>113.3805665218832</v>
      </c>
      <c r="I39" t="n">
        <v>107.5202374503182</v>
      </c>
      <c r="J39" t="n">
        <v>87.47570713926102</v>
      </c>
      <c r="K39" t="n">
        <v>0.5267017275816904</v>
      </c>
      <c r="L39" t="n">
        <v>-17.08758819799363</v>
      </c>
      <c r="M39" t="n">
        <v>-57.63834373579039</v>
      </c>
      <c r="N39" t="n">
        <v>113.4044052910667</v>
      </c>
      <c r="O39" t="n">
        <v>107.5215275006947</v>
      </c>
      <c r="P39" t="n">
        <v>89.26770127804865</v>
      </c>
      <c r="Q39" t="n">
        <v>-0.99</v>
      </c>
      <c r="R39" t="n">
        <v>-0.99</v>
      </c>
      <c r="S39" t="n">
        <v>-0.99</v>
      </c>
      <c r="T39" t="n">
        <v>0.2915710992241803</v>
      </c>
      <c r="U39" t="n">
        <v>0.277517678858902</v>
      </c>
      <c r="V39" t="n">
        <v>0.2408449114220945</v>
      </c>
      <c r="W39" t="n">
        <v>0.8850270488507878</v>
      </c>
      <c r="X39" t="n">
        <v>0.8767927983113876</v>
      </c>
      <c r="Y39" t="n">
        <v>0.8659324902420416</v>
      </c>
      <c r="Z39" t="n">
        <v>0.291574597555427</v>
      </c>
      <c r="AA39" t="n">
        <v>0.286652491234157</v>
      </c>
      <c r="AB39" t="n">
        <v>0.2695504302521565</v>
      </c>
      <c r="AC39" t="n">
        <v>0.577598025356162</v>
      </c>
      <c r="AD39" t="n">
        <v>0.5484401451192794</v>
      </c>
      <c r="AE39" t="n">
        <v>0.5260173737151099</v>
      </c>
      <c r="AF39" t="n">
        <v>4.461876882949701</v>
      </c>
      <c r="AG39" t="n">
        <v>4.225427371746355</v>
      </c>
      <c r="AH39" t="n">
        <v>4.162185123587991</v>
      </c>
      <c r="AI39" t="n">
        <v>0.02972227778666218</v>
      </c>
      <c r="AJ39" t="n">
        <v>0.4872492344852645</v>
      </c>
    </row>
    <row r="40">
      <c r="A40" s="1" t="n">
        <v>44748.39695099537</v>
      </c>
      <c r="B40" t="n">
        <v>229.2300008779404</v>
      </c>
      <c r="C40" t="n">
        <v>227.5514177347051</v>
      </c>
      <c r="D40" t="n">
        <v>225.8179104558189</v>
      </c>
      <c r="E40" t="n">
        <v>0.6173860487453711</v>
      </c>
      <c r="F40" t="n">
        <v>0.4835891439524002</v>
      </c>
      <c r="G40" t="n">
        <v>0.3592793759435696</v>
      </c>
      <c r="H40" t="n">
        <v>109.8371665637834</v>
      </c>
      <c r="I40" t="n">
        <v>70.06712640773665</v>
      </c>
      <c r="J40" t="n">
        <v>51.80876339727993</v>
      </c>
      <c r="K40" t="n">
        <v>87.514102017013</v>
      </c>
      <c r="L40" t="n">
        <v>-46.20617591005832</v>
      </c>
      <c r="M40" t="n">
        <v>-116.4704355333902</v>
      </c>
      <c r="N40" t="n">
        <v>140.4383181706633</v>
      </c>
      <c r="O40" t="n">
        <v>110.1811374998103</v>
      </c>
      <c r="P40" t="n">
        <v>81.78290221647242</v>
      </c>
      <c r="Q40" t="n">
        <v>-0.2431174753112195</v>
      </c>
      <c r="R40" t="n">
        <v>-0.2431174753112195</v>
      </c>
      <c r="S40" t="n">
        <v>-0.2431174753112195</v>
      </c>
      <c r="T40" t="n">
        <v>0.2692935461579062</v>
      </c>
      <c r="U40" t="n">
        <v>0.1762540934188402</v>
      </c>
      <c r="V40" t="n">
        <v>0.1473515156091002</v>
      </c>
      <c r="W40" t="n">
        <v>0.8779031078504786</v>
      </c>
      <c r="X40" t="n">
        <v>0.8665691742403998</v>
      </c>
      <c r="Y40" t="n">
        <v>0.8556967312187483</v>
      </c>
      <c r="Z40" t="n">
        <v>0.3181612852451793</v>
      </c>
      <c r="AA40" t="n">
        <v>0.3067275703711309</v>
      </c>
      <c r="AB40" t="n">
        <v>0.277823345596076</v>
      </c>
      <c r="AC40" t="n">
        <v>0.6047442014534017</v>
      </c>
      <c r="AD40" t="n">
        <v>0.5758890643764629</v>
      </c>
      <c r="AE40" t="n">
        <v>0.5454341283116583</v>
      </c>
      <c r="AF40" t="n">
        <v>4.344095567177883</v>
      </c>
      <c r="AG40" t="n">
        <v>3.97993382925552</v>
      </c>
      <c r="AH40" t="n">
        <v>3.852051111334571</v>
      </c>
      <c r="AI40" t="n">
        <v>0.05969469822339914</v>
      </c>
      <c r="AJ40" t="n">
        <v>0.5172216549220015</v>
      </c>
    </row>
    <row r="41">
      <c r="A41" s="1" t="n">
        <v>44748.41760399305</v>
      </c>
      <c r="B41" t="n">
        <v>230.9615823302406</v>
      </c>
      <c r="C41" t="n">
        <v>226.6904448192547</v>
      </c>
      <c r="D41" t="n">
        <v>225.5338786919123</v>
      </c>
      <c r="E41" t="n">
        <v>0.472517841640506</v>
      </c>
      <c r="F41" t="n">
        <v>0.4303221614043667</v>
      </c>
      <c r="G41" t="n">
        <v>0.375047606462603</v>
      </c>
      <c r="H41" t="n">
        <v>105.94043655816</v>
      </c>
      <c r="I41" t="n">
        <v>93.24943588070678</v>
      </c>
      <c r="J41" t="n">
        <v>82.36905405990143</v>
      </c>
      <c r="K41" t="n">
        <v>-17.13294709504586</v>
      </c>
      <c r="L41" t="n">
        <v>-21.18615884566864</v>
      </c>
      <c r="M41" t="n">
        <v>-44.89087495194204</v>
      </c>
      <c r="N41" t="n">
        <v>108.2718857617745</v>
      </c>
      <c r="O41" t="n">
        <v>98.0063648338847</v>
      </c>
      <c r="P41" t="n">
        <v>84.77233605986372</v>
      </c>
      <c r="Q41" t="n">
        <v>-0.99</v>
      </c>
      <c r="R41" t="n">
        <v>-0.99</v>
      </c>
      <c r="S41" t="n">
        <v>-0.99</v>
      </c>
      <c r="T41" t="n">
        <v>0.2939771038884547</v>
      </c>
      <c r="U41" t="n">
        <v>0.2570969886430253</v>
      </c>
      <c r="V41" t="n">
        <v>0.2208153261448761</v>
      </c>
      <c r="W41" t="n">
        <v>0.8924989590265083</v>
      </c>
      <c r="X41" t="n">
        <v>0.876002241066471</v>
      </c>
      <c r="Y41" t="n">
        <v>0.8626320056345045</v>
      </c>
      <c r="Z41" t="n">
        <v>0.3062925242863631</v>
      </c>
      <c r="AA41" t="n">
        <v>0.2632724660783917</v>
      </c>
      <c r="AB41" t="n">
        <v>0.2465137019438928</v>
      </c>
      <c r="AC41" t="n">
        <v>0.586382150447061</v>
      </c>
      <c r="AD41" t="n">
        <v>0.5503893731486706</v>
      </c>
      <c r="AE41" t="n">
        <v>0.5053781266901194</v>
      </c>
      <c r="AF41" t="n">
        <v>4.82892528949071</v>
      </c>
      <c r="AG41" t="n">
        <v>4.556705536749593</v>
      </c>
      <c r="AH41" t="n">
        <v>3.984361289554827</v>
      </c>
      <c r="AI41" t="n">
        <v>0.1112245864642941</v>
      </c>
      <c r="AJ41" t="n">
        <v>0.5687515431628962</v>
      </c>
    </row>
    <row r="42">
      <c r="A42" s="1" t="n">
        <v>44748.42754034722</v>
      </c>
      <c r="B42" t="n">
        <v>229.926387486429</v>
      </c>
      <c r="C42" t="n">
        <v>226.0654657364535</v>
      </c>
      <c r="D42" t="n">
        <v>225.9895633371273</v>
      </c>
      <c r="E42" t="n">
        <v>0.4412419408949834</v>
      </c>
      <c r="F42" t="n">
        <v>0.4102892580641953</v>
      </c>
      <c r="G42" t="n">
        <v>0.3883578628307551</v>
      </c>
      <c r="H42" t="n">
        <v>96.63895456316015</v>
      </c>
      <c r="I42" t="n">
        <v>91.94084735922917</v>
      </c>
      <c r="J42" t="n">
        <v>86.33226231144117</v>
      </c>
      <c r="K42" t="n">
        <v>-6.760875165860074</v>
      </c>
      <c r="L42" t="n">
        <v>-19.572006255414</v>
      </c>
      <c r="M42" t="n">
        <v>-24.60174484768706</v>
      </c>
      <c r="N42" t="n">
        <v>99.72127851472437</v>
      </c>
      <c r="O42" t="n">
        <v>93.5433136045574</v>
      </c>
      <c r="P42" t="n">
        <v>87.81919729067623</v>
      </c>
      <c r="Q42" t="n">
        <v>-0.99</v>
      </c>
      <c r="R42" t="n">
        <v>-0.99</v>
      </c>
      <c r="S42" t="n">
        <v>-0.99</v>
      </c>
      <c r="T42" t="n">
        <v>0.3045548596789053</v>
      </c>
      <c r="U42" t="n">
        <v>0.2533540021005207</v>
      </c>
      <c r="V42" t="n">
        <v>0.2303707224418169</v>
      </c>
      <c r="W42" t="n">
        <v>0.8810989879049912</v>
      </c>
      <c r="X42" t="n">
        <v>0.8767706100978343</v>
      </c>
      <c r="Y42" t="n">
        <v>0.8555289406525406</v>
      </c>
      <c r="Z42" t="n">
        <v>0.3053122747623685</v>
      </c>
      <c r="AA42" t="n">
        <v>0.2597247268398841</v>
      </c>
      <c r="AB42" t="n">
        <v>0.2377184550278258</v>
      </c>
      <c r="AC42" t="n">
        <v>0.6051869987838306</v>
      </c>
      <c r="AD42" t="n">
        <v>0.5485001405876606</v>
      </c>
      <c r="AE42" t="n">
        <v>0.5367522803672449</v>
      </c>
      <c r="AF42" t="n">
        <v>4.986792735092632</v>
      </c>
      <c r="AG42" t="n">
        <v>4.614225053674915</v>
      </c>
      <c r="AH42" t="n">
        <v>3.995711502210769</v>
      </c>
      <c r="AI42" t="n">
        <v>0.02351849338507309</v>
      </c>
      <c r="AJ42" t="n">
        <v>0.5922700365479693</v>
      </c>
    </row>
    <row r="43">
      <c r="A43" s="1" t="n">
        <v>44748.43806251157</v>
      </c>
      <c r="B43" t="n">
        <v>229.8184510674778</v>
      </c>
      <c r="C43" t="n">
        <v>227.4460950387457</v>
      </c>
      <c r="D43" t="n">
        <v>224.0255779010911</v>
      </c>
      <c r="E43" t="n">
        <v>0.5225934510821628</v>
      </c>
      <c r="F43" t="n">
        <v>0.4400978782542824</v>
      </c>
      <c r="G43" t="n">
        <v>0.407707762680899</v>
      </c>
      <c r="H43" t="n">
        <v>116.7300981899608</v>
      </c>
      <c r="I43" t="n">
        <v>93.21801962817433</v>
      </c>
      <c r="J43" t="n">
        <v>87.03368099530267</v>
      </c>
      <c r="K43" t="n">
        <v>28.25743609108834</v>
      </c>
      <c r="L43" t="n">
        <v>3.098165794250649</v>
      </c>
      <c r="M43" t="n">
        <v>-62.47055233494512</v>
      </c>
      <c r="N43" t="n">
        <v>120.1016174657104</v>
      </c>
      <c r="O43" t="n">
        <v>99.11818046320597</v>
      </c>
      <c r="P43" t="n">
        <v>93.26949026711446</v>
      </c>
      <c r="Q43" t="n">
        <v>-0.2455288258533466</v>
      </c>
      <c r="R43" t="n">
        <v>-0.2455288258533466</v>
      </c>
      <c r="S43" t="n">
        <v>-0.2455288258533466</v>
      </c>
      <c r="T43" t="n">
        <v>0.2604208580541538</v>
      </c>
      <c r="U43" t="n">
        <v>0.2384661389701011</v>
      </c>
      <c r="V43" t="n">
        <v>0.2064832830448424</v>
      </c>
      <c r="W43" t="n">
        <v>0.8718020838370987</v>
      </c>
      <c r="X43" t="n">
        <v>0.8677790457108252</v>
      </c>
      <c r="Y43" t="n">
        <v>0.8594928908306116</v>
      </c>
      <c r="Z43" t="n">
        <v>0.2646420728538152</v>
      </c>
      <c r="AA43" t="n">
        <v>0.254167431574418</v>
      </c>
      <c r="AB43" t="n">
        <v>0.2320555368472791</v>
      </c>
      <c r="AC43" t="n">
        <v>0.5947084668909148</v>
      </c>
      <c r="AD43" t="n">
        <v>0.5726690787987511</v>
      </c>
      <c r="AE43" t="n">
        <v>0.5618916048167967</v>
      </c>
      <c r="AF43" t="n">
        <v>5.094461755073104</v>
      </c>
      <c r="AG43" t="n">
        <v>4.700003708554686</v>
      </c>
      <c r="AH43" t="n">
        <v>4.535021492951686</v>
      </c>
      <c r="AI43" t="n">
        <v>0.05113792199302961</v>
      </c>
      <c r="AJ43" t="n">
        <v>0.6198894651559258</v>
      </c>
    </row>
    <row r="44">
      <c r="A44" s="1" t="n">
        <v>44748.4483894213</v>
      </c>
      <c r="B44" t="n">
        <v>227.7262694175006</v>
      </c>
      <c r="C44" t="n">
        <v>226.8421613669827</v>
      </c>
      <c r="D44" t="n">
        <v>225.18982533805</v>
      </c>
      <c r="E44" t="n">
        <v>0.4068358567572016</v>
      </c>
      <c r="F44" t="n">
        <v>0.3854136008243617</v>
      </c>
      <c r="G44" t="n">
        <v>0.3833562177299836</v>
      </c>
      <c r="H44" t="n">
        <v>92.41086965351364</v>
      </c>
      <c r="I44" t="n">
        <v>85.72673185224996</v>
      </c>
      <c r="J44" t="n">
        <v>84.39668022455443</v>
      </c>
      <c r="K44" t="n">
        <v>13.50703832326421</v>
      </c>
      <c r="L44" t="n">
        <v>-8.053023623355243</v>
      </c>
      <c r="M44" t="n">
        <v>-21.92960966602768</v>
      </c>
      <c r="N44" t="n">
        <v>92.41591148527168</v>
      </c>
      <c r="O44" t="n">
        <v>87.24976053597535</v>
      </c>
      <c r="P44" t="n">
        <v>86.8977772699683</v>
      </c>
      <c r="Q44" t="n">
        <v>-0.99</v>
      </c>
      <c r="R44" t="n">
        <v>-0.99</v>
      </c>
      <c r="S44" t="n">
        <v>-0.99</v>
      </c>
      <c r="T44" t="n">
        <v>0.2625234679067026</v>
      </c>
      <c r="U44" t="n">
        <v>0.2565289326525848</v>
      </c>
      <c r="V44" t="n">
        <v>0.2516826143637261</v>
      </c>
      <c r="W44" t="n">
        <v>0.8656983563473354</v>
      </c>
      <c r="X44" t="n">
        <v>0.862589913185498</v>
      </c>
      <c r="Y44" t="n">
        <v>0.8602452743682655</v>
      </c>
      <c r="Z44" t="n">
        <v>0.2677409007909808</v>
      </c>
      <c r="AA44" t="n">
        <v>0.2605641820032022</v>
      </c>
      <c r="AB44" t="n">
        <v>0.255127556377885</v>
      </c>
      <c r="AC44" t="n">
        <v>0.5927151940628436</v>
      </c>
      <c r="AD44" t="n">
        <v>0.58649383762161</v>
      </c>
      <c r="AE44" t="n">
        <v>0.5782222315096861</v>
      </c>
      <c r="AF44" t="n">
        <v>4.684348668988704</v>
      </c>
      <c r="AG44" t="n">
        <v>4.597777695917296</v>
      </c>
      <c r="AH44" t="n">
        <v>4.488548980097611</v>
      </c>
      <c r="AI44" t="n">
        <v>0.07399215917839018</v>
      </c>
      <c r="AJ44" t="n">
        <v>0.6427437023412864</v>
      </c>
    </row>
    <row r="45">
      <c r="A45" s="1" t="n">
        <v>44748.45969574074</v>
      </c>
      <c r="B45" t="n">
        <v>230.2745941588401</v>
      </c>
      <c r="C45" t="n">
        <v>229.5802254957696</v>
      </c>
      <c r="D45" t="n">
        <v>226.596859007822</v>
      </c>
      <c r="E45" t="n">
        <v>0.4018363610399198</v>
      </c>
      <c r="F45" t="n">
        <v>0.3893692965737153</v>
      </c>
      <c r="G45" t="n">
        <v>0.3456485413985007</v>
      </c>
      <c r="H45" t="n">
        <v>85.18660089900607</v>
      </c>
      <c r="I45" t="n">
        <v>83.86820867898501</v>
      </c>
      <c r="J45" t="n">
        <v>58.73388329706599</v>
      </c>
      <c r="K45" t="n">
        <v>43.1473276471536</v>
      </c>
      <c r="L45" t="n">
        <v>-23.03615888019291</v>
      </c>
      <c r="M45" t="n">
        <v>-53.71729833665695</v>
      </c>
      <c r="N45" t="n">
        <v>92.25368237994425</v>
      </c>
      <c r="O45" t="n">
        <v>88.22985959768901</v>
      </c>
      <c r="P45" t="n">
        <v>79.59407759213479</v>
      </c>
      <c r="Q45" t="n">
        <v>-0.99</v>
      </c>
      <c r="R45" t="n">
        <v>-0.99</v>
      </c>
      <c r="S45" t="n">
        <v>-0.99</v>
      </c>
      <c r="T45" t="n">
        <v>0.2464582779618516</v>
      </c>
      <c r="U45" t="n">
        <v>0.2231325645092785</v>
      </c>
      <c r="V45" t="n">
        <v>0.1944051686810952</v>
      </c>
      <c r="W45" t="n">
        <v>0.8946162085930125</v>
      </c>
      <c r="X45" t="n">
        <v>0.8770843750153248</v>
      </c>
      <c r="Y45" t="n">
        <v>0.8597331381519367</v>
      </c>
      <c r="Z45" t="n">
        <v>0.2634509964555351</v>
      </c>
      <c r="AA45" t="n">
        <v>0.2520120027893261</v>
      </c>
      <c r="AB45" t="n">
        <v>0.237380796297257</v>
      </c>
      <c r="AC45" t="n">
        <v>0.5940721434711334</v>
      </c>
      <c r="AD45" t="n">
        <v>0.5476512331596034</v>
      </c>
      <c r="AE45" t="n">
        <v>0.4994715679518712</v>
      </c>
      <c r="AF45" t="n">
        <v>4.993075239372538</v>
      </c>
      <c r="AG45" t="n">
        <v>4.735559509406632</v>
      </c>
      <c r="AH45" t="n">
        <v>4.553157583129409</v>
      </c>
      <c r="AI45" t="n">
        <v>0.09902434158042306</v>
      </c>
      <c r="AJ45" t="n">
        <v>0.6677758847433192</v>
      </c>
    </row>
    <row r="46">
      <c r="A46" s="1" t="n">
        <v>44748.46904325231</v>
      </c>
      <c r="B46" t="n">
        <v>228.5363724617819</v>
      </c>
      <c r="C46" t="n">
        <v>227.4621164005812</v>
      </c>
      <c r="D46" t="n">
        <v>224.4083080736553</v>
      </c>
      <c r="E46" t="n">
        <v>0.5460097400801966</v>
      </c>
      <c r="F46" t="n">
        <v>0.4060836116573263</v>
      </c>
      <c r="G46" t="n">
        <v>0.401271531899227</v>
      </c>
      <c r="H46" t="n">
        <v>124.5141900957152</v>
      </c>
      <c r="I46" t="n">
        <v>87.582676771981</v>
      </c>
      <c r="J46" t="n">
        <v>67.78790638343325</v>
      </c>
      <c r="K46" t="n">
        <v>-8.187481203991853</v>
      </c>
      <c r="L46" t="n">
        <v>-26.99679122512603</v>
      </c>
      <c r="M46" t="n">
        <v>-61.37905494605219</v>
      </c>
      <c r="N46" t="n">
        <v>124.7830853267285</v>
      </c>
      <c r="O46" t="n">
        <v>91.81071033415786</v>
      </c>
      <c r="P46" t="n">
        <v>91.1475272249528</v>
      </c>
      <c r="Q46" t="n">
        <v>-0.99</v>
      </c>
      <c r="R46" t="n">
        <v>-0.99</v>
      </c>
      <c r="S46" t="n">
        <v>-0.99</v>
      </c>
      <c r="T46" t="n">
        <v>0.2657808351576506</v>
      </c>
      <c r="U46" t="n">
        <v>0.252711136524328</v>
      </c>
      <c r="V46" t="n">
        <v>0.1796040966651147</v>
      </c>
      <c r="W46" t="n">
        <v>0.8909481429088512</v>
      </c>
      <c r="X46" t="n">
        <v>0.8727952375850284</v>
      </c>
      <c r="Y46" t="n">
        <v>0.8629161996548581</v>
      </c>
      <c r="Z46" t="n">
        <v>0.2767942301039998</v>
      </c>
      <c r="AA46" t="n">
        <v>0.2593893859419008</v>
      </c>
      <c r="AB46" t="n">
        <v>0.2422893832597981</v>
      </c>
      <c r="AC46" t="n">
        <v>0.5856270188487859</v>
      </c>
      <c r="AD46" t="n">
        <v>0.559195471700846</v>
      </c>
      <c r="AE46" t="n">
        <v>0.5096874210447676</v>
      </c>
      <c r="AF46" t="n">
        <v>4.903387663106859</v>
      </c>
      <c r="AG46" t="n">
        <v>4.616195838712958</v>
      </c>
      <c r="AH46" t="n">
        <v>4.358387482089195</v>
      </c>
      <c r="AI46" t="n">
        <v>0.02404492104664543</v>
      </c>
      <c r="AJ46" t="n">
        <v>0.6918208057899645</v>
      </c>
    </row>
    <row r="47">
      <c r="A47" s="1" t="n">
        <v>44748.47937026621</v>
      </c>
      <c r="B47" t="n">
        <v>229.9657043683036</v>
      </c>
      <c r="C47" t="n">
        <v>227.0555928111928</v>
      </c>
      <c r="D47" t="n">
        <v>226.5644267978628</v>
      </c>
      <c r="E47" t="n">
        <v>0.5002549786362477</v>
      </c>
      <c r="F47" t="n">
        <v>0.4769973999777767</v>
      </c>
      <c r="G47" t="n">
        <v>0.4599365537894012</v>
      </c>
      <c r="H47" t="n">
        <v>110.2392921331362</v>
      </c>
      <c r="I47" t="n">
        <v>105.5511533276363</v>
      </c>
      <c r="J47" t="n">
        <v>99.38256745207696</v>
      </c>
      <c r="K47" t="n">
        <v>31.79325174611785</v>
      </c>
      <c r="L47" t="n">
        <v>-26.80563349565249</v>
      </c>
      <c r="M47" t="n">
        <v>-27.7581070978631</v>
      </c>
      <c r="N47" t="n">
        <v>113.6803150931215</v>
      </c>
      <c r="O47" t="n">
        <v>108.9021931953105</v>
      </c>
      <c r="P47" t="n">
        <v>104.3441688354392</v>
      </c>
      <c r="Q47" t="n">
        <v>-0.2439062544887839</v>
      </c>
      <c r="R47" t="n">
        <v>-0.2439062544887839</v>
      </c>
      <c r="S47" t="n">
        <v>-0.2439062544887839</v>
      </c>
      <c r="T47" t="n">
        <v>0.2589534058538582</v>
      </c>
      <c r="U47" t="n">
        <v>0.2469135329147261</v>
      </c>
      <c r="V47" t="n">
        <v>0.2435923565730645</v>
      </c>
      <c r="W47" t="n">
        <v>0.8744494241832995</v>
      </c>
      <c r="X47" t="n">
        <v>0.8717108773598736</v>
      </c>
      <c r="Y47" t="n">
        <v>0.8656389900968514</v>
      </c>
      <c r="Z47" t="n">
        <v>0.2670364096347004</v>
      </c>
      <c r="AA47" t="n">
        <v>0.2553270513666319</v>
      </c>
      <c r="AB47" t="n">
        <v>0.2515173551173038</v>
      </c>
      <c r="AC47" t="n">
        <v>0.5783804766228579</v>
      </c>
      <c r="AD47" t="n">
        <v>0.5621360183446058</v>
      </c>
      <c r="AE47" t="n">
        <v>0.5547681526944738</v>
      </c>
      <c r="AF47" t="n">
        <v>4.743800578905858</v>
      </c>
      <c r="AG47" t="n">
        <v>4.681144189101687</v>
      </c>
      <c r="AH47" t="n">
        <v>4.499024940104571</v>
      </c>
      <c r="AI47" t="n">
        <v>0.05297889701743231</v>
      </c>
      <c r="AJ47" t="n">
        <v>0.7207547817607514</v>
      </c>
    </row>
    <row r="48">
      <c r="A48" s="1" t="n">
        <v>44748.49145087963</v>
      </c>
      <c r="B48" t="n">
        <v>229.0482388375891</v>
      </c>
      <c r="C48" t="n">
        <v>227.643451259145</v>
      </c>
      <c r="D48" t="n">
        <v>227.0053715577737</v>
      </c>
      <c r="E48" t="n">
        <v>0.5988310088924685</v>
      </c>
      <c r="F48" t="n">
        <v>0.5030591193939916</v>
      </c>
      <c r="G48" t="n">
        <v>0.4878371838254952</v>
      </c>
      <c r="H48" t="n">
        <v>136.5136616055981</v>
      </c>
      <c r="I48" t="n">
        <v>113.1842153099932</v>
      </c>
      <c r="J48" t="n">
        <v>66.97668752661541</v>
      </c>
      <c r="K48" t="n">
        <v>15.76130222793691</v>
      </c>
      <c r="L48" t="n">
        <v>-28.9677847017105</v>
      </c>
      <c r="M48" t="n">
        <v>-88.87734509611276</v>
      </c>
      <c r="N48" t="n">
        <v>137.1611879481566</v>
      </c>
      <c r="O48" t="n">
        <v>114.2763546988583</v>
      </c>
      <c r="P48" t="n">
        <v>111.2881806094942</v>
      </c>
      <c r="Q48" t="n">
        <v>-0.1666810609381161</v>
      </c>
      <c r="R48" t="n">
        <v>-0.1666810609381161</v>
      </c>
      <c r="S48" t="n">
        <v>-0.1666810609381161</v>
      </c>
      <c r="T48" t="n">
        <v>0.2745171290799794</v>
      </c>
      <c r="U48" t="n">
        <v>0.2527080036246928</v>
      </c>
      <c r="V48" t="n">
        <v>0.2423287587168768</v>
      </c>
      <c r="W48" t="n">
        <v>0.8837717667160073</v>
      </c>
      <c r="X48" t="n">
        <v>0.8803389956384651</v>
      </c>
      <c r="Y48" t="n">
        <v>0.8655651546021125</v>
      </c>
      <c r="Z48" t="n">
        <v>0.2769565456113646</v>
      </c>
      <c r="AA48" t="n">
        <v>0.2610708107918679</v>
      </c>
      <c r="AB48" t="n">
        <v>0.253782499446385</v>
      </c>
      <c r="AC48" t="n">
        <v>0.5785772755939507</v>
      </c>
      <c r="AD48" t="n">
        <v>0.5388209315629658</v>
      </c>
      <c r="AE48" t="n">
        <v>0.5294559541581428</v>
      </c>
      <c r="AF48" t="n">
        <v>4.706311581492916</v>
      </c>
      <c r="AG48" t="n">
        <v>4.589866880562791</v>
      </c>
      <c r="AH48" t="n">
        <v>4.356126709402226</v>
      </c>
      <c r="AI48" t="n">
        <v>0.08940392448233521</v>
      </c>
      <c r="AJ48" t="n">
        <v>0.7571798092256542</v>
      </c>
    </row>
    <row r="49">
      <c r="A49" s="1" t="n">
        <v>44748.50119334491</v>
      </c>
      <c r="B49" t="n">
        <v>226.2556949362991</v>
      </c>
      <c r="C49" t="n">
        <v>225.5086364859484</v>
      </c>
      <c r="D49" t="n">
        <v>224.6814111980608</v>
      </c>
      <c r="E49" t="n">
        <v>0.6198348986933214</v>
      </c>
      <c r="F49" t="n">
        <v>0.5569569565959843</v>
      </c>
      <c r="G49" t="n">
        <v>0.4638147347771422</v>
      </c>
      <c r="H49" t="n">
        <v>139.7725883182872</v>
      </c>
      <c r="I49" t="n">
        <v>121.108870242152</v>
      </c>
      <c r="J49" t="n">
        <v>101.3788960489681</v>
      </c>
      <c r="K49" t="n">
        <v>30.8776435012213</v>
      </c>
      <c r="L49" t="n">
        <v>-12.28505014582251</v>
      </c>
      <c r="M49" t="n">
        <v>-35.23402609736627</v>
      </c>
      <c r="N49" t="n">
        <v>139.7774564740488</v>
      </c>
      <c r="O49" t="n">
        <v>125.5398979734527</v>
      </c>
      <c r="P49" t="n">
        <v>104.5947270630612</v>
      </c>
      <c r="Q49" t="n">
        <v>-0.2710388576470056</v>
      </c>
      <c r="R49" t="n">
        <v>-0.2710388576470056</v>
      </c>
      <c r="S49" t="n">
        <v>-0.2710388576470056</v>
      </c>
      <c r="T49" t="n">
        <v>0.2576397902284991</v>
      </c>
      <c r="U49" t="n">
        <v>0.2522441528494638</v>
      </c>
      <c r="V49" t="n">
        <v>0.2433829018314481</v>
      </c>
      <c r="W49" t="n">
        <v>0.8906437413645765</v>
      </c>
      <c r="X49" t="n">
        <v>0.872042432110025</v>
      </c>
      <c r="Y49" t="n">
        <v>0.8493993563671736</v>
      </c>
      <c r="Z49" t="n">
        <v>0.2812658710263393</v>
      </c>
      <c r="AA49" t="n">
        <v>0.2594379672572661</v>
      </c>
      <c r="AB49" t="n">
        <v>0.251103229380009</v>
      </c>
      <c r="AC49" t="n">
        <v>0.6213221515525655</v>
      </c>
      <c r="AD49" t="n">
        <v>0.5612451936696802</v>
      </c>
      <c r="AE49" t="n">
        <v>0.5105316276663644</v>
      </c>
      <c r="AF49" t="n">
        <v>4.750723768560528</v>
      </c>
      <c r="AG49" t="n">
        <v>4.615600681659286</v>
      </c>
      <c r="AH49" t="n">
        <v>4.296998755117666</v>
      </c>
      <c r="AI49" t="n">
        <v>0.1193552860637634</v>
      </c>
      <c r="AJ49" t="n">
        <v>0.7871311708070825</v>
      </c>
    </row>
    <row r="50">
      <c r="A50" s="1" t="n">
        <v>44748.51112972222</v>
      </c>
      <c r="B50" t="n">
        <v>229.9314599581146</v>
      </c>
      <c r="C50" t="n">
        <v>226.9793968821065</v>
      </c>
      <c r="D50" t="n">
        <v>226.8061229582337</v>
      </c>
      <c r="E50" t="n">
        <v>0.5008099679904394</v>
      </c>
      <c r="F50" t="n">
        <v>0.4803633467454821</v>
      </c>
      <c r="G50" t="n">
        <v>0.470493834077701</v>
      </c>
      <c r="H50" t="n">
        <v>111.4361343399463</v>
      </c>
      <c r="I50" t="n">
        <v>105.5577976484717</v>
      </c>
      <c r="J50" t="n">
        <v>79.37632123409776</v>
      </c>
      <c r="K50" t="n">
        <v>-27.1353405255575</v>
      </c>
      <c r="L50" t="n">
        <v>-28.24715878534685</v>
      </c>
      <c r="M50" t="n">
        <v>-71.32048826446893</v>
      </c>
      <c r="N50" t="n">
        <v>115.1519671016184</v>
      </c>
      <c r="O50" t="n">
        <v>109.0325645684912</v>
      </c>
      <c r="P50" t="n">
        <v>106.7108823829179</v>
      </c>
      <c r="Q50" t="n">
        <v>-0.99</v>
      </c>
      <c r="R50" t="n">
        <v>-0.99</v>
      </c>
      <c r="S50" t="n">
        <v>-0.99</v>
      </c>
      <c r="T50" t="n">
        <v>0.2939712747533823</v>
      </c>
      <c r="U50" t="n">
        <v>0.2373641194104648</v>
      </c>
      <c r="V50" t="n">
        <v>0.1742007849763891</v>
      </c>
      <c r="W50" t="n">
        <v>0.8900200716775912</v>
      </c>
      <c r="X50" t="n">
        <v>0.8736247550539127</v>
      </c>
      <c r="Y50" t="n">
        <v>0.8677008448046178</v>
      </c>
      <c r="Z50" t="n">
        <v>0.3037004762533506</v>
      </c>
      <c r="AA50" t="n">
        <v>0.2452063446093683</v>
      </c>
      <c r="AB50" t="n">
        <v>0.2341897330036767</v>
      </c>
      <c r="AC50" t="n">
        <v>0.5728780373057691</v>
      </c>
      <c r="AD50" t="n">
        <v>0.5569859544423121</v>
      </c>
      <c r="AE50" t="n">
        <v>0.5122596204445052</v>
      </c>
      <c r="AF50" t="n">
        <v>5.053300992048398</v>
      </c>
      <c r="AG50" t="n">
        <v>4.853046458086499</v>
      </c>
      <c r="AH50" t="n">
        <v>4.014521256027685</v>
      </c>
      <c r="AI50" t="n">
        <v>0.02729135548465459</v>
      </c>
      <c r="AJ50" t="n">
        <v>0.8144225262917373</v>
      </c>
    </row>
    <row r="51">
      <c r="A51" s="1" t="n">
        <v>44748.52087208333</v>
      </c>
      <c r="B51" t="n">
        <v>231.929957535387</v>
      </c>
      <c r="C51" t="n">
        <v>227.8025496562281</v>
      </c>
      <c r="D51" t="n">
        <v>226.1439522468588</v>
      </c>
      <c r="E51" t="n">
        <v>0.5229088298581133</v>
      </c>
      <c r="F51" t="n">
        <v>0.5133010536508231</v>
      </c>
      <c r="G51" t="n">
        <v>0.474598518270416</v>
      </c>
      <c r="H51" t="n">
        <v>118.8530495074435</v>
      </c>
      <c r="I51" t="n">
        <v>111.0372918373884</v>
      </c>
      <c r="J51" t="n">
        <v>75.17574033268851</v>
      </c>
      <c r="K51" t="n">
        <v>-3.556424364758398</v>
      </c>
      <c r="L51" t="n">
        <v>-18.01577135111951</v>
      </c>
      <c r="M51" t="n">
        <v>-91.29313168639156</v>
      </c>
      <c r="N51" t="n">
        <v>118.906246814375</v>
      </c>
      <c r="O51" t="n">
        <v>118.0863555283691</v>
      </c>
      <c r="P51" t="n">
        <v>107.3275846521749</v>
      </c>
      <c r="Q51" t="n">
        <v>-0.99</v>
      </c>
      <c r="R51" t="n">
        <v>-0.99</v>
      </c>
      <c r="S51" t="n">
        <v>-0.99</v>
      </c>
      <c r="T51" t="n">
        <v>0.2612452974869535</v>
      </c>
      <c r="U51" t="n">
        <v>0.2382820986294479</v>
      </c>
      <c r="V51" t="n">
        <v>0.1711051098643325</v>
      </c>
      <c r="W51" t="n">
        <v>0.8956642441309524</v>
      </c>
      <c r="X51" t="n">
        <v>0.8581040723020007</v>
      </c>
      <c r="Y51" t="n">
        <v>0.8479231737082848</v>
      </c>
      <c r="Z51" t="n">
        <v>0.2691716734242368</v>
      </c>
      <c r="AA51" t="n">
        <v>0.2534561674928147</v>
      </c>
      <c r="AB51" t="n">
        <v>0.2380433664959715</v>
      </c>
      <c r="AC51" t="n">
        <v>0.6251971239407338</v>
      </c>
      <c r="AD51" t="n">
        <v>0.5983840333742813</v>
      </c>
      <c r="AE51" t="n">
        <v>0.496537502573608</v>
      </c>
      <c r="AF51" t="n">
        <v>4.98076344301324</v>
      </c>
      <c r="AG51" t="n">
        <v>4.71551741444064</v>
      </c>
      <c r="AH51" t="n">
        <v>4.467431785189491</v>
      </c>
      <c r="AI51" t="n">
        <v>0.05498690136381109</v>
      </c>
      <c r="AJ51" t="n">
        <v>0.8421180721708937</v>
      </c>
    </row>
    <row r="52">
      <c r="A52" s="1" t="n">
        <v>44748.54328008102</v>
      </c>
      <c r="B52" t="n">
        <v>231.0765828816693</v>
      </c>
      <c r="C52" t="n">
        <v>229.1687871472146</v>
      </c>
      <c r="D52" t="n">
        <v>225.6353563878607</v>
      </c>
      <c r="E52" t="n">
        <v>0.5368389644161613</v>
      </c>
      <c r="F52" t="n">
        <v>0.4311752005675735</v>
      </c>
      <c r="G52" t="n">
        <v>0.3894542158072951</v>
      </c>
      <c r="H52" t="n">
        <v>121.0365362263873</v>
      </c>
      <c r="I52" t="n">
        <v>94.45224159996553</v>
      </c>
      <c r="J52" t="n">
        <v>87.38766366224711</v>
      </c>
      <c r="K52" t="n">
        <v>65.92998355123876</v>
      </c>
      <c r="L52" t="n">
        <v>-26.39546866162654</v>
      </c>
      <c r="M52" t="n">
        <v>-47.04783418144617</v>
      </c>
      <c r="N52" t="n">
        <v>124.0509134550206</v>
      </c>
      <c r="O52" t="n">
        <v>98.84885612756187</v>
      </c>
      <c r="P52" t="n">
        <v>88.18253074521026</v>
      </c>
      <c r="Q52" t="n">
        <v>-0.99</v>
      </c>
      <c r="R52" t="n">
        <v>-0.99</v>
      </c>
      <c r="S52" t="n">
        <v>-0.99</v>
      </c>
      <c r="T52" t="n">
        <v>0.2954549699503448</v>
      </c>
      <c r="U52" t="n">
        <v>0.2375335567097395</v>
      </c>
      <c r="V52" t="n">
        <v>0.208752325839296</v>
      </c>
      <c r="W52" t="n">
        <v>0.8874182377412998</v>
      </c>
      <c r="X52" t="n">
        <v>0.8710308209924872</v>
      </c>
      <c r="Y52" t="n">
        <v>0.8455756365561973</v>
      </c>
      <c r="Z52" t="n">
        <v>0.3036984151985816</v>
      </c>
      <c r="AA52" t="n">
        <v>0.2543670711512552</v>
      </c>
      <c r="AB52" t="n">
        <v>0.2183921138912609</v>
      </c>
      <c r="AC52" t="n">
        <v>0.6313517271760253</v>
      </c>
      <c r="AD52" t="n">
        <v>0.5639338284813136</v>
      </c>
      <c r="AE52" t="n">
        <v>0.5194452089874927</v>
      </c>
      <c r="AF52" t="n">
        <v>5.376177754759276</v>
      </c>
      <c r="AG52" t="n">
        <v>4.70662425403348</v>
      </c>
      <c r="AH52" t="n">
        <v>4.014545426578993</v>
      </c>
      <c r="AI52" t="n">
        <v>0.1131431187057107</v>
      </c>
      <c r="AJ52" t="n">
        <v>0.9002742895127935</v>
      </c>
    </row>
    <row r="53">
      <c r="A53" s="1" t="n">
        <v>44748.55384032407</v>
      </c>
      <c r="B53" t="n">
        <v>229.4149502504946</v>
      </c>
      <c r="C53" t="n">
        <v>228.2114080585069</v>
      </c>
      <c r="D53" t="n">
        <v>225.8443835710113</v>
      </c>
      <c r="E53" t="n">
        <v>0.418543606072613</v>
      </c>
      <c r="F53" t="n">
        <v>0.4008995693817836</v>
      </c>
      <c r="G53" t="n">
        <v>0.3928624655623288</v>
      </c>
      <c r="H53" t="n">
        <v>91.71618862272608</v>
      </c>
      <c r="I53" t="n">
        <v>89.42518276456593</v>
      </c>
      <c r="J53" t="n">
        <v>88.25939505927536</v>
      </c>
      <c r="K53" t="n">
        <v>-13.36074671287294</v>
      </c>
      <c r="L53" t="n">
        <v>-20.5673926808276</v>
      </c>
      <c r="M53" t="n">
        <v>-23.78216375809546</v>
      </c>
      <c r="N53" t="n">
        <v>94.52572271105747</v>
      </c>
      <c r="O53" t="n">
        <v>91.48888445936103</v>
      </c>
      <c r="P53" t="n">
        <v>90.12852299226833</v>
      </c>
      <c r="Q53" t="n">
        <v>-0.99</v>
      </c>
      <c r="R53" t="n">
        <v>-0.99</v>
      </c>
      <c r="S53" t="n">
        <v>-0.99</v>
      </c>
      <c r="T53" t="n">
        <v>0.2530355230209473</v>
      </c>
      <c r="U53" t="n">
        <v>0.2390583418799377</v>
      </c>
      <c r="V53" t="n">
        <v>0.233088783946937</v>
      </c>
      <c r="W53" t="n">
        <v>0.8745065557864343</v>
      </c>
      <c r="X53" t="n">
        <v>0.8654890780214278</v>
      </c>
      <c r="Y53" t="n">
        <v>0.8604537810150681</v>
      </c>
      <c r="Z53" t="n">
        <v>0.2557740740463109</v>
      </c>
      <c r="AA53" t="n">
        <v>0.2469683120440798</v>
      </c>
      <c r="AB53" t="n">
        <v>0.2380250602113503</v>
      </c>
      <c r="AC53" t="n">
        <v>0.5921625422495075</v>
      </c>
      <c r="AD53" t="n">
        <v>0.5787759014910809</v>
      </c>
      <c r="AE53" t="n">
        <v>0.5546141321935454</v>
      </c>
      <c r="AF53" t="n">
        <v>4.981102730707099</v>
      </c>
      <c r="AG53" t="n">
        <v>4.822477286485691</v>
      </c>
      <c r="AH53" t="n">
        <v>4.6738697084775</v>
      </c>
      <c r="AI53" t="n">
        <v>0.02089224645912113</v>
      </c>
      <c r="AJ53" t="n">
        <v>0.9211622464591211</v>
      </c>
    </row>
    <row r="54">
      <c r="A54" s="1" t="n">
        <v>44748.563775625</v>
      </c>
      <c r="B54" t="n">
        <v>230.0605470826248</v>
      </c>
      <c r="C54" t="n">
        <v>229.2934022196637</v>
      </c>
      <c r="D54" t="n">
        <v>226.0080047146125</v>
      </c>
      <c r="E54" t="n">
        <v>0.5670828687637032</v>
      </c>
      <c r="F54" t="n">
        <v>0.4850756274279918</v>
      </c>
      <c r="G54" t="n">
        <v>0.4031700552344817</v>
      </c>
      <c r="H54" t="n">
        <v>124.2317075782078</v>
      </c>
      <c r="I54" t="n">
        <v>107.818680069751</v>
      </c>
      <c r="J54" t="n">
        <v>83.24851717585518</v>
      </c>
      <c r="K54" t="n">
        <v>25.91853544813152</v>
      </c>
      <c r="L54" t="n">
        <v>-30.43219179843495</v>
      </c>
      <c r="M54" t="n">
        <v>-40.55107451469941</v>
      </c>
      <c r="N54" t="n">
        <v>128.165267677123</v>
      </c>
      <c r="O54" t="n">
        <v>111.3089173110615</v>
      </c>
      <c r="P54" t="n">
        <v>92.59970440706255</v>
      </c>
      <c r="Q54" t="n">
        <v>-0.2712550385640101</v>
      </c>
      <c r="R54" t="n">
        <v>-0.2712550385640101</v>
      </c>
      <c r="S54" t="n">
        <v>-0.2712550385640101</v>
      </c>
      <c r="T54" t="n">
        <v>0.2819066124587037</v>
      </c>
      <c r="U54" t="n">
        <v>0.28105152238709</v>
      </c>
      <c r="V54" t="n">
        <v>0.2052996234994798</v>
      </c>
      <c r="W54" t="n">
        <v>0.8798427156607967</v>
      </c>
      <c r="X54" t="n">
        <v>0.8718143036345163</v>
      </c>
      <c r="Y54" t="n">
        <v>0.85907997782555</v>
      </c>
      <c r="Z54" t="n">
        <v>0.2916876254103967</v>
      </c>
      <c r="AA54" t="n">
        <v>0.2846619507599825</v>
      </c>
      <c r="AB54" t="n">
        <v>0.228360637472673</v>
      </c>
      <c r="AC54" t="n">
        <v>0.5958017725738887</v>
      </c>
      <c r="AD54" t="n">
        <v>0.5618582300758528</v>
      </c>
      <c r="AE54" t="n">
        <v>0.5401703801573499</v>
      </c>
      <c r="AF54" t="n">
        <v>5.16745933908214</v>
      </c>
      <c r="AG54" t="n">
        <v>4.252793366506546</v>
      </c>
      <c r="AH54" t="n">
        <v>4.160756199761181</v>
      </c>
      <c r="AI54" t="n">
        <v>0.04834706589336661</v>
      </c>
      <c r="AJ54" t="n">
        <v>0.9486170658933665</v>
      </c>
    </row>
    <row r="55">
      <c r="A55" s="1" t="n">
        <v>44748.5735191088</v>
      </c>
      <c r="B55" t="n">
        <v>229.9422152716565</v>
      </c>
      <c r="C55" t="n">
        <v>228.1416027048191</v>
      </c>
      <c r="D55" t="n">
        <v>224.1582421094109</v>
      </c>
      <c r="E55" t="n">
        <v>0.4041821164310714</v>
      </c>
      <c r="F55" t="n">
        <v>0.3956374315493072</v>
      </c>
      <c r="G55" t="n">
        <v>0.3927375822343285</v>
      </c>
      <c r="H55" t="n">
        <v>89.98714258369888</v>
      </c>
      <c r="I55" t="n">
        <v>88.07749149836428</v>
      </c>
      <c r="J55" t="n">
        <v>87.50689775188873</v>
      </c>
      <c r="K55" t="n">
        <v>-10.99563891564448</v>
      </c>
      <c r="L55" t="n">
        <v>-19.36682393401392</v>
      </c>
      <c r="M55" t="n">
        <v>-23.04306072955652</v>
      </c>
      <c r="N55" t="n">
        <v>92.22983008888055</v>
      </c>
      <c r="O55" t="n">
        <v>90.52431011331636</v>
      </c>
      <c r="P55" t="n">
        <v>88.19501816612288</v>
      </c>
      <c r="Q55" t="n">
        <v>-0.99</v>
      </c>
      <c r="R55" t="n">
        <v>-0.99</v>
      </c>
      <c r="S55" t="n">
        <v>-0.99</v>
      </c>
      <c r="T55" t="n">
        <v>0.2529482168022272</v>
      </c>
      <c r="U55" t="n">
        <v>0.2457391568138113</v>
      </c>
      <c r="V55" t="n">
        <v>0.2369501521886131</v>
      </c>
      <c r="W55" t="n">
        <v>0.8710948275362228</v>
      </c>
      <c r="X55" t="n">
        <v>0.8677375338934757</v>
      </c>
      <c r="Y55" t="n">
        <v>0.8627625963178486</v>
      </c>
      <c r="Z55" t="n">
        <v>0.2582750912744831</v>
      </c>
      <c r="AA55" t="n">
        <v>0.2499590080073456</v>
      </c>
      <c r="AB55" t="n">
        <v>0.2446832186978298</v>
      </c>
      <c r="AC55" t="n">
        <v>0.5860351862638136</v>
      </c>
      <c r="AD55" t="n">
        <v>0.5727684042004797</v>
      </c>
      <c r="AE55" t="n">
        <v>0.5637903476462638</v>
      </c>
      <c r="AF55" t="n">
        <v>4.860891367937668</v>
      </c>
      <c r="AG55" t="n">
        <v>4.771553609271823</v>
      </c>
      <c r="AH55" t="n">
        <v>4.633799657419934</v>
      </c>
      <c r="AI55" t="n">
        <v>0.07130647194057495</v>
      </c>
      <c r="AJ55" t="n">
        <v>0.9715764719405747</v>
      </c>
    </row>
    <row r="56">
      <c r="A56" s="1" t="n">
        <v>44748.58365097222</v>
      </c>
      <c r="B56" t="n">
        <v>229.151970925338</v>
      </c>
      <c r="C56" t="n">
        <v>226.936813731017</v>
      </c>
      <c r="D56" t="n">
        <v>225.0898812775876</v>
      </c>
      <c r="E56" t="n">
        <v>0.4686425076862636</v>
      </c>
      <c r="F56" t="n">
        <v>0.462516726009546</v>
      </c>
      <c r="G56" t="n">
        <v>0.426707378736995</v>
      </c>
      <c r="H56" t="n">
        <v>104.0791779049139</v>
      </c>
      <c r="I56" t="n">
        <v>88.14999479442804</v>
      </c>
      <c r="J56" t="n">
        <v>80.31067336887492</v>
      </c>
      <c r="K56" t="n">
        <v>55.7789189330119</v>
      </c>
      <c r="L56" t="n">
        <v>-27.60335144452454</v>
      </c>
      <c r="M56" t="n">
        <v>-68.15595818756178</v>
      </c>
      <c r="N56" t="n">
        <v>105.486686416732</v>
      </c>
      <c r="O56" t="n">
        <v>104.9619919734661</v>
      </c>
      <c r="P56" t="n">
        <v>97.78083684596706</v>
      </c>
      <c r="Q56" t="n">
        <v>-0.2589126441597799</v>
      </c>
      <c r="R56" t="n">
        <v>-0.2589126441597799</v>
      </c>
      <c r="S56" t="n">
        <v>-0.2589126441597799</v>
      </c>
      <c r="T56" t="n">
        <v>0.2919426864494543</v>
      </c>
      <c r="U56" t="n">
        <v>0.2064551649109853</v>
      </c>
      <c r="V56" t="n">
        <v>0.1240436651946284</v>
      </c>
      <c r="W56" t="n">
        <v>0.8859753758811503</v>
      </c>
      <c r="X56" t="n">
        <v>0.8806585955880479</v>
      </c>
      <c r="Y56" t="n">
        <v>0.8752016072615619</v>
      </c>
      <c r="Z56" t="n">
        <v>0.2937982058946256</v>
      </c>
      <c r="AA56" t="n">
        <v>0.2774025506546401</v>
      </c>
      <c r="AB56" t="n">
        <v>0.151027165871983</v>
      </c>
      <c r="AC56" t="n">
        <v>0.5527393364241472</v>
      </c>
      <c r="AD56" t="n">
        <v>0.537946503937782</v>
      </c>
      <c r="AE56" t="n">
        <v>0.5234144186141576</v>
      </c>
      <c r="AF56" t="n">
        <v>7.478816855884541</v>
      </c>
      <c r="AG56" t="n">
        <v>4.352162332900909</v>
      </c>
      <c r="AH56" t="n">
        <v>4.134261432169069</v>
      </c>
      <c r="AI56" t="n">
        <v>0.09425348420419213</v>
      </c>
      <c r="AJ56" t="n">
        <v>0.9945234842041918</v>
      </c>
    </row>
    <row r="57">
      <c r="A57" s="1" t="n">
        <v>44748.59378185185</v>
      </c>
      <c r="B57" t="n">
        <v>229.1854824218921</v>
      </c>
      <c r="C57" t="n">
        <v>227.7549481041952</v>
      </c>
      <c r="D57" t="n">
        <v>224.9630010044795</v>
      </c>
      <c r="E57" t="n">
        <v>0.1294642696635462</v>
      </c>
      <c r="F57" t="n">
        <v>0.1275907968111212</v>
      </c>
      <c r="G57" t="n">
        <v>0.1252657994863896</v>
      </c>
      <c r="H57" t="n">
        <v>28.75685249746693</v>
      </c>
      <c r="I57" t="n">
        <v>28.03535917434332</v>
      </c>
      <c r="J57" t="n">
        <v>9.972132648431321</v>
      </c>
      <c r="K57" t="n">
        <v>27.94538351217754</v>
      </c>
      <c r="L57" t="n">
        <v>1.022077419117934</v>
      </c>
      <c r="M57" t="n">
        <v>-8.531159431495267</v>
      </c>
      <c r="N57" t="n">
        <v>29.67133109923777</v>
      </c>
      <c r="O57" t="n">
        <v>29.05938601857941</v>
      </c>
      <c r="P57" t="n">
        <v>28.1801701756836</v>
      </c>
      <c r="Q57" t="n">
        <v>-0.04598052991802586</v>
      </c>
      <c r="R57" t="n">
        <v>-0.04598052991802586</v>
      </c>
      <c r="S57" t="n">
        <v>-0.04598052991802586</v>
      </c>
      <c r="T57" t="n">
        <v>0.1892061798812325</v>
      </c>
      <c r="U57" t="n">
        <v>0.1744923596697854</v>
      </c>
      <c r="V57" t="n">
        <v>0.1705776692520319</v>
      </c>
      <c r="W57" t="n">
        <v>0.8750959734286672</v>
      </c>
      <c r="X57" t="n">
        <v>0.8680820516135213</v>
      </c>
      <c r="Y57" t="n">
        <v>0.8573999457873276</v>
      </c>
      <c r="Z57" t="n">
        <v>0.1903526648614013</v>
      </c>
      <c r="AA57" t="n">
        <v>0.1765871691233454</v>
      </c>
      <c r="AB57" t="n">
        <v>0.1368116104563417</v>
      </c>
      <c r="AC57" t="n">
        <v>0.6002457695128577</v>
      </c>
      <c r="AD57" t="n">
        <v>0.5717844766761038</v>
      </c>
      <c r="AE57" t="n">
        <v>0.5530243890249604</v>
      </c>
      <c r="AF57" t="n">
        <v>8.179691948310881</v>
      </c>
      <c r="AG57" t="n">
        <v>6.503705181480806</v>
      </c>
      <c r="AH57" t="n">
        <v>6.075606036629664</v>
      </c>
      <c r="AI57" t="n">
        <v>0.007342727049776384</v>
      </c>
      <c r="AJ57" t="n">
        <v>1.001866211253968</v>
      </c>
    </row>
    <row r="58">
      <c r="A58" s="1" t="n">
        <v>44748.60527791666</v>
      </c>
      <c r="B58" t="n">
        <v>228.8278904819624</v>
      </c>
      <c r="C58" t="n">
        <v>224.9124791330264</v>
      </c>
      <c r="D58" t="n">
        <v>223.9224525278482</v>
      </c>
      <c r="E58" t="n">
        <v>0.1420062063231116</v>
      </c>
      <c r="F58" t="n">
        <v>0.1325081806243507</v>
      </c>
      <c r="G58" t="n">
        <v>0.1257690473644482</v>
      </c>
      <c r="H58" t="n">
        <v>31.74212545321284</v>
      </c>
      <c r="I58" t="n">
        <v>29.79364600375515</v>
      </c>
      <c r="J58" t="n">
        <v>0.8976716682766971</v>
      </c>
      <c r="K58" t="n">
        <v>1.890585825815826</v>
      </c>
      <c r="L58" t="n">
        <v>0.6754086607022891</v>
      </c>
      <c r="M58" t="n">
        <v>-28.76546257403584</v>
      </c>
      <c r="N58" t="n">
        <v>31.79837799404678</v>
      </c>
      <c r="O58" t="n">
        <v>29.80138511316815</v>
      </c>
      <c r="P58" t="n">
        <v>28.77946579633269</v>
      </c>
      <c r="Q58" t="n">
        <v>-0.004871938121182051</v>
      </c>
      <c r="R58" t="n">
        <v>-0.004871938121182051</v>
      </c>
      <c r="S58" t="n">
        <v>-0.004871938121182051</v>
      </c>
      <c r="T58" t="n">
        <v>0.1906827484934392</v>
      </c>
      <c r="U58" t="n">
        <v>0.1607409640273929</v>
      </c>
      <c r="V58" t="n">
        <v>0.1559402366919823</v>
      </c>
      <c r="W58" t="n">
        <v>0.8805373520942406</v>
      </c>
      <c r="X58" t="n">
        <v>0.8637717160706017</v>
      </c>
      <c r="Y58" t="n">
        <v>0.8610945867054363</v>
      </c>
      <c r="Z58" t="n">
        <v>0.1910206713307667</v>
      </c>
      <c r="AA58" t="n">
        <v>0.1584844425090164</v>
      </c>
      <c r="AB58" t="n">
        <v>0.155989046865798</v>
      </c>
      <c r="AC58" t="n">
        <v>0.5904633544108525</v>
      </c>
      <c r="AD58" t="n">
        <v>0.583344971956568</v>
      </c>
      <c r="AE58" t="n">
        <v>0.5382812683179233</v>
      </c>
      <c r="AF58" t="n">
        <v>7.263719534177479</v>
      </c>
      <c r="AG58" t="n">
        <v>7.161849326609573</v>
      </c>
      <c r="AH58" t="n">
        <v>6.05663869071429</v>
      </c>
      <c r="AI58" t="n">
        <v>0.01597329132954309</v>
      </c>
      <c r="AJ58" t="n">
        <v>1.010496775533735</v>
      </c>
    </row>
    <row r="59">
      <c r="A59" s="1" t="n">
        <v>44748.62515196759</v>
      </c>
      <c r="B59" t="n">
        <v>229.5702091311881</v>
      </c>
      <c r="C59" t="n">
        <v>227.9203709319065</v>
      </c>
      <c r="D59" t="n">
        <v>224.9864604298396</v>
      </c>
      <c r="E59" t="n">
        <v>0.1392484958883171</v>
      </c>
      <c r="F59" t="n">
        <v>0.1292246158230781</v>
      </c>
      <c r="G59" t="n">
        <v>0.1240473914913963</v>
      </c>
      <c r="H59" t="n">
        <v>31.52465325383822</v>
      </c>
      <c r="I59" t="n">
        <v>29.07807596164098</v>
      </c>
      <c r="J59" t="n">
        <v>17.74945994362851</v>
      </c>
      <c r="K59" t="n">
        <v>26.25280607545353</v>
      </c>
      <c r="L59" t="n">
        <v>-0.6491355880300053</v>
      </c>
      <c r="M59" t="n">
        <v>-1.221775289253505</v>
      </c>
      <c r="N59" t="n">
        <v>31.6899535361894</v>
      </c>
      <c r="O59" t="n">
        <v>29.53360404825671</v>
      </c>
      <c r="P59" t="n">
        <v>28.24789770607107</v>
      </c>
      <c r="Q59" t="n">
        <v>-0.99</v>
      </c>
      <c r="R59" t="n">
        <v>-0.99</v>
      </c>
      <c r="S59" t="n">
        <v>-0.99</v>
      </c>
      <c r="T59" t="n">
        <v>0.1807140471251236</v>
      </c>
      <c r="U59" t="n">
        <v>0.1731898044133115</v>
      </c>
      <c r="V59" t="n">
        <v>0.08926082878626743</v>
      </c>
      <c r="W59" t="n">
        <v>0.8775219022883085</v>
      </c>
      <c r="X59" t="n">
        <v>0.8728917306689953</v>
      </c>
      <c r="Y59" t="n">
        <v>0.8544920436979559</v>
      </c>
      <c r="Z59" t="n">
        <v>0.180727727647557</v>
      </c>
      <c r="AA59" t="n">
        <v>0.1733104792393468</v>
      </c>
      <c r="AB59" t="n">
        <v>0.1571391797238741</v>
      </c>
      <c r="AC59" t="n">
        <v>0.6079219637661791</v>
      </c>
      <c r="AD59" t="n">
        <v>0.558950055065498</v>
      </c>
      <c r="AE59" t="n">
        <v>0.5464667688847747</v>
      </c>
      <c r="AF59" t="n">
        <v>7.215761385048055</v>
      </c>
      <c r="AG59" t="n">
        <v>6.612683637117859</v>
      </c>
      <c r="AH59" t="n">
        <v>6.363983159036853</v>
      </c>
      <c r="AI59" t="n">
        <v>0.03103055849702228</v>
      </c>
      <c r="AJ59" t="n">
        <v>1.025554042701214</v>
      </c>
    </row>
    <row r="60">
      <c r="A60" s="1" t="n">
        <v>44748.63567479167</v>
      </c>
      <c r="B60" t="n">
        <v>230.6541371451196</v>
      </c>
      <c r="C60" t="n">
        <v>229.9418002503145</v>
      </c>
      <c r="D60" t="n">
        <v>229.7966967873237</v>
      </c>
      <c r="E60" t="n">
        <v>0.1388140113671176</v>
      </c>
      <c r="F60" t="n">
        <v>0.1304922091920799</v>
      </c>
      <c r="G60" t="n">
        <v>0.1193994245035243</v>
      </c>
      <c r="H60" t="n">
        <v>31.88532309663034</v>
      </c>
      <c r="I60" t="n">
        <v>29.90138444179527</v>
      </c>
      <c r="J60" t="n">
        <v>27.439395053251</v>
      </c>
      <c r="K60" t="n">
        <v>3.92507376418713</v>
      </c>
      <c r="L60" t="n">
        <v>0.9444224904950438</v>
      </c>
      <c r="M60" t="n">
        <v>-1.679136038400332</v>
      </c>
      <c r="N60" t="n">
        <v>31.92950558358151</v>
      </c>
      <c r="O60" t="n">
        <v>30.04297659924221</v>
      </c>
      <c r="P60" t="n">
        <v>27.44600593046744</v>
      </c>
      <c r="Q60" t="n">
        <v>-0.99</v>
      </c>
      <c r="R60" t="n">
        <v>-0.99</v>
      </c>
      <c r="S60" t="n">
        <v>-0.99</v>
      </c>
      <c r="T60" t="n">
        <v>0.1713534754564901</v>
      </c>
      <c r="U60" t="n">
        <v>0.154729221485036</v>
      </c>
      <c r="V60" t="n">
        <v>0.1461009703257278</v>
      </c>
      <c r="W60" t="n">
        <v>0.8738725952985817</v>
      </c>
      <c r="X60" t="n">
        <v>0.8666232028493921</v>
      </c>
      <c r="Y60" t="n">
        <v>0.8647695029952809</v>
      </c>
      <c r="Z60" t="n">
        <v>0.1715909145650872</v>
      </c>
      <c r="AA60" t="n">
        <v>0.1554464849549646</v>
      </c>
      <c r="AB60" t="n">
        <v>0.1461361699201122</v>
      </c>
      <c r="AC60" t="n">
        <v>0.580696937599848</v>
      </c>
      <c r="AD60" t="n">
        <v>0.5757554573670109</v>
      </c>
      <c r="AE60" t="n">
        <v>0.5563225187134262</v>
      </c>
      <c r="AF60" t="n">
        <v>7.704847247517328</v>
      </c>
      <c r="AG60" t="n">
        <v>7.288708546323805</v>
      </c>
      <c r="AH60" t="n">
        <v>6.666796557717065</v>
      </c>
      <c r="AI60" t="n">
        <v>0.007910352995204512</v>
      </c>
      <c r="AJ60" t="n">
        <v>1.033464395696419</v>
      </c>
    </row>
    <row r="61">
      <c r="A61" s="1" t="n">
        <v>44748.65807978009</v>
      </c>
      <c r="B61" t="n">
        <v>231.724881901786</v>
      </c>
      <c r="C61" t="n">
        <v>227.6307079555514</v>
      </c>
      <c r="D61" t="n">
        <v>226.2672352325351</v>
      </c>
      <c r="E61" t="n">
        <v>0.1369560872516465</v>
      </c>
      <c r="F61" t="n">
        <v>0.1312902312593685</v>
      </c>
      <c r="G61" t="n">
        <v>0.1261349451927879</v>
      </c>
      <c r="H61" t="n">
        <v>31.16458884232062</v>
      </c>
      <c r="I61" t="n">
        <v>29.47619480702551</v>
      </c>
      <c r="J61" t="n">
        <v>8.724686446156726</v>
      </c>
      <c r="K61" t="n">
        <v>30.04231432753778</v>
      </c>
      <c r="L61" t="n">
        <v>2.117971320574892</v>
      </c>
      <c r="M61" t="n">
        <v>-28.65092985647056</v>
      </c>
      <c r="N61" t="n">
        <v>31.45803760827443</v>
      </c>
      <c r="O61" t="n">
        <v>30.31503480464921</v>
      </c>
      <c r="P61" t="n">
        <v>28.54020531497946</v>
      </c>
      <c r="Q61" t="n">
        <v>-0.1598237100627732</v>
      </c>
      <c r="R61" t="n">
        <v>-0.1598237100627732</v>
      </c>
      <c r="S61" t="n">
        <v>-0.1598237100627732</v>
      </c>
      <c r="T61" t="n">
        <v>0.1926237277638925</v>
      </c>
      <c r="U61" t="n">
        <v>0.1289794771467709</v>
      </c>
      <c r="V61" t="n">
        <v>0.05303030890270671</v>
      </c>
      <c r="W61" t="n">
        <v>0.8796555910332579</v>
      </c>
      <c r="X61" t="n">
        <v>0.8756147735348561</v>
      </c>
      <c r="Y61" t="n">
        <v>0.8484126494040565</v>
      </c>
      <c r="Z61" t="n">
        <v>0.1960846700210615</v>
      </c>
      <c r="AA61" t="n">
        <v>0.1663703002259795</v>
      </c>
      <c r="AB61" t="n">
        <v>0.1485629201193616</v>
      </c>
      <c r="AC61" t="n">
        <v>0.6239126802509298</v>
      </c>
      <c r="AD61" t="n">
        <v>0.5516239865687916</v>
      </c>
      <c r="AE61" t="n">
        <v>0.5406789132722356</v>
      </c>
      <c r="AF61" t="n">
        <v>7.590873558352423</v>
      </c>
      <c r="AG61" t="n">
        <v>6.854357099388779</v>
      </c>
      <c r="AH61" t="n">
        <v>5.91692604351448</v>
      </c>
      <c r="AI61" t="n">
        <v>0.02498582437071112</v>
      </c>
      <c r="AJ61" t="n">
        <v>1.050539867071925</v>
      </c>
    </row>
    <row r="62">
      <c r="A62" s="1" t="n">
        <v>44748.67795371528</v>
      </c>
      <c r="B62" t="n">
        <v>230.7383209947846</v>
      </c>
      <c r="C62" t="n">
        <v>229.8529158775299</v>
      </c>
      <c r="D62" t="n">
        <v>228.212065006505</v>
      </c>
      <c r="E62" t="n">
        <v>0.4620015671630239</v>
      </c>
      <c r="F62" t="n">
        <v>0.3842420826376158</v>
      </c>
      <c r="G62" t="n">
        <v>0.1326169661953988</v>
      </c>
      <c r="H62" t="n">
        <v>104.9226466448546</v>
      </c>
      <c r="I62" t="n">
        <v>58.56688864078409</v>
      </c>
      <c r="J62" t="n">
        <v>14.74892309804897</v>
      </c>
      <c r="K62" t="n">
        <v>26.65894852411426</v>
      </c>
      <c r="L62" t="n">
        <v>-23.36985401963019</v>
      </c>
      <c r="M62" t="n">
        <v>-84.53048280269473</v>
      </c>
      <c r="N62" t="n">
        <v>106.6014659041554</v>
      </c>
      <c r="O62" t="n">
        <v>88.32520032848149</v>
      </c>
      <c r="P62" t="n">
        <v>30.42023981125894</v>
      </c>
      <c r="Q62" t="n">
        <v>-0.0972158941795678</v>
      </c>
      <c r="R62" t="n">
        <v>-0.0972158941795678</v>
      </c>
      <c r="S62" t="n">
        <v>-0.0972158941795678</v>
      </c>
      <c r="T62" t="n">
        <v>0.2802512340324299</v>
      </c>
      <c r="U62" t="n">
        <v>0.2573462951225634</v>
      </c>
      <c r="V62" t="n">
        <v>0.08291932087596299</v>
      </c>
      <c r="W62" t="n">
        <v>0.8894299650078057</v>
      </c>
      <c r="X62" t="n">
        <v>0.8804035131931427</v>
      </c>
      <c r="Y62" t="n">
        <v>0.8529159395513077</v>
      </c>
      <c r="Z62" t="n">
        <v>0.2860336745223486</v>
      </c>
      <c r="AA62" t="n">
        <v>0.2611870896084698</v>
      </c>
      <c r="AB62" t="n">
        <v>0.1712865604331</v>
      </c>
      <c r="AC62" t="n">
        <v>0.6120747068713215</v>
      </c>
      <c r="AD62" t="n">
        <v>0.5386435368872891</v>
      </c>
      <c r="AE62" t="n">
        <v>0.5138926025136015</v>
      </c>
      <c r="AF62" t="n">
        <v>6.677424847408306</v>
      </c>
      <c r="AG62" t="n">
        <v>4.589436070201208</v>
      </c>
      <c r="AH62" t="n">
        <v>4.233521643694981</v>
      </c>
      <c r="AI62" t="n">
        <v>0.02167712534879999</v>
      </c>
      <c r="AJ62" t="n">
        <v>1.087221638799339</v>
      </c>
    </row>
    <row r="63">
      <c r="A63" s="1" t="n">
        <v>44748.69801714121</v>
      </c>
      <c r="B63" t="n">
        <v>233.037797329055</v>
      </c>
      <c r="C63" t="n">
        <v>229.9610687383203</v>
      </c>
      <c r="D63" t="n">
        <v>226.1723999317975</v>
      </c>
      <c r="E63" t="n">
        <v>8.324830536103228</v>
      </c>
      <c r="F63" t="n">
        <v>0.4769219107784692</v>
      </c>
      <c r="G63" t="n">
        <v>0.3884091601127453</v>
      </c>
      <c r="H63" t="n">
        <v>1828.368666120113</v>
      </c>
      <c r="I63" t="n">
        <v>106.2348219561331</v>
      </c>
      <c r="J63" t="n">
        <v>82.31164838624994</v>
      </c>
      <c r="K63" t="n">
        <v>-8.95704241994507</v>
      </c>
      <c r="L63" t="n">
        <v>-27.82037132274009</v>
      </c>
      <c r="M63" t="n">
        <v>-449.644831807601</v>
      </c>
      <c r="N63" t="n">
        <v>1882.846901375979</v>
      </c>
      <c r="O63" t="n">
        <v>109.865540403397</v>
      </c>
      <c r="P63" t="n">
        <v>88.13485163798273</v>
      </c>
      <c r="Q63" t="n">
        <v>-0.99</v>
      </c>
      <c r="R63" t="n">
        <v>-0.99</v>
      </c>
      <c r="S63" t="n">
        <v>-0.99</v>
      </c>
      <c r="T63" t="n">
        <v>0.9257922623466233</v>
      </c>
      <c r="U63" t="n">
        <v>0.2518775986720985</v>
      </c>
      <c r="V63" t="n">
        <v>0.231582934705378</v>
      </c>
      <c r="W63" t="n">
        <v>0.872514897009545</v>
      </c>
      <c r="X63" t="n">
        <v>0.8652531568444705</v>
      </c>
      <c r="Y63" t="n">
        <v>0.664757116281901</v>
      </c>
      <c r="Z63" t="n">
        <v>0.9912881747505168</v>
      </c>
      <c r="AA63" t="n">
        <v>0.2589607156424517</v>
      </c>
      <c r="AB63" t="n">
        <v>0.2327141487505562</v>
      </c>
      <c r="AC63" t="n">
        <v>1.123808282935089</v>
      </c>
      <c r="AD63" t="n">
        <v>0.5794084729048898</v>
      </c>
      <c r="AE63" t="n">
        <v>0.5599761233108175</v>
      </c>
      <c r="AF63" t="n">
        <v>5.081682670452637</v>
      </c>
      <c r="AG63" t="n">
        <v>4.624207648176769</v>
      </c>
      <c r="AH63" t="n">
        <v>0.5323446390312504</v>
      </c>
      <c r="AI63" t="n">
        <v>0.1774793256534361</v>
      </c>
      <c r="AJ63" t="n">
        <v>1.243023839103975</v>
      </c>
    </row>
    <row r="64">
      <c r="A64" s="1" t="n">
        <v>44748.71886354167</v>
      </c>
      <c r="B64" t="n">
        <v>232.6813238602076</v>
      </c>
      <c r="C64" t="n">
        <v>230.8942909061406</v>
      </c>
      <c r="D64" t="n">
        <v>228.6085905526901</v>
      </c>
      <c r="E64" t="n">
        <v>0.5183336726340633</v>
      </c>
      <c r="F64" t="n">
        <v>0.4344284800122715</v>
      </c>
      <c r="G64" t="n">
        <v>0.3821768656606303</v>
      </c>
      <c r="H64" t="n">
        <v>116.2275905806658</v>
      </c>
      <c r="I64" t="n">
        <v>98.04840902712628</v>
      </c>
      <c r="J64" t="n">
        <v>65.04919262241444</v>
      </c>
      <c r="K64" t="n">
        <v>63.79384639044676</v>
      </c>
      <c r="L64" t="n">
        <v>-23.27953428666383</v>
      </c>
      <c r="M64" t="n">
        <v>-25.23119700985887</v>
      </c>
      <c r="N64" t="n">
        <v>118.4955303368727</v>
      </c>
      <c r="O64" t="n">
        <v>100.8889376591273</v>
      </c>
      <c r="P64" t="n">
        <v>88.34540615534434</v>
      </c>
      <c r="Q64" t="n">
        <v>-0.1851819268743328</v>
      </c>
      <c r="R64" t="n">
        <v>-0.2338548611241604</v>
      </c>
      <c r="S64" t="n">
        <v>-0.282527795373988</v>
      </c>
      <c r="T64" t="n">
        <v>0.339611092732535</v>
      </c>
      <c r="U64" t="n">
        <v>0.2820191476748758</v>
      </c>
      <c r="V64" t="n">
        <v>0.2465122026647447</v>
      </c>
      <c r="W64" t="n">
        <v>0.8841125355498792</v>
      </c>
      <c r="X64" t="n">
        <v>0.8653987793572074</v>
      </c>
      <c r="Y64" t="n">
        <v>0.8493303904685069</v>
      </c>
      <c r="Z64" t="n">
        <v>0.3470594090443175</v>
      </c>
      <c r="AA64" t="n">
        <v>0.2997346007665014</v>
      </c>
      <c r="AB64" t="n">
        <v>0.2548460385079275</v>
      </c>
      <c r="AC64" t="n">
        <v>0.6215032736250181</v>
      </c>
      <c r="AD64" t="n">
        <v>0.5790206666159727</v>
      </c>
      <c r="AE64" t="n">
        <v>0.5285232557602749</v>
      </c>
      <c r="AF64" t="n">
        <v>4.688927313753878</v>
      </c>
      <c r="AG64" t="n">
        <v>4.061598065414759</v>
      </c>
      <c r="AH64" t="n">
        <v>3.56464510183663</v>
      </c>
      <c r="AI64" t="n">
        <v>0.02187803678408962</v>
      </c>
      <c r="AJ64" t="n">
        <v>1.297210468577268</v>
      </c>
    </row>
    <row r="65">
      <c r="A65" s="1" t="n">
        <v>44748.73035983797</v>
      </c>
      <c r="B65" t="n">
        <v>232.1396454744996</v>
      </c>
      <c r="C65" t="n">
        <v>231.4073785443342</v>
      </c>
      <c r="D65" t="n">
        <v>228.6329189105217</v>
      </c>
      <c r="E65" t="n">
        <v>0.4283723109255344</v>
      </c>
      <c r="F65" t="n">
        <v>0.4152656439231542</v>
      </c>
      <c r="G65" t="n">
        <v>0.4113500695427632</v>
      </c>
      <c r="H65" t="n">
        <v>98.73221702639223</v>
      </c>
      <c r="I65" t="n">
        <v>93.1050177401838</v>
      </c>
      <c r="J65" t="n">
        <v>91.47220987709788</v>
      </c>
      <c r="K65" t="n">
        <v>29.82519115795675</v>
      </c>
      <c r="L65" t="n">
        <v>-12.40589442058072</v>
      </c>
      <c r="M65" t="n">
        <v>-22.44662644872113</v>
      </c>
      <c r="N65" t="n">
        <v>99.03611091113414</v>
      </c>
      <c r="O65" t="n">
        <v>96.29215542620099</v>
      </c>
      <c r="P65" t="n">
        <v>94.04816709360803</v>
      </c>
      <c r="Q65" t="n">
        <v>-0.99</v>
      </c>
      <c r="R65" t="n">
        <v>-0.99</v>
      </c>
      <c r="S65" t="n">
        <v>-0.99</v>
      </c>
      <c r="T65" t="n">
        <v>0.3006155740687835</v>
      </c>
      <c r="U65" t="n">
        <v>0.2836047585023474</v>
      </c>
      <c r="V65" t="n">
        <v>0.2761200934794568</v>
      </c>
      <c r="W65" t="n">
        <v>0.8776081989381842</v>
      </c>
      <c r="X65" t="n">
        <v>0.8666514472012743</v>
      </c>
      <c r="Y65" t="n">
        <v>0.8574719122464844</v>
      </c>
      <c r="Z65" t="n">
        <v>0.3091172095506933</v>
      </c>
      <c r="AA65" t="n">
        <v>0.2914731866115856</v>
      </c>
      <c r="AB65" t="n">
        <v>0.2807778133520786</v>
      </c>
      <c r="AC65" t="n">
        <v>0.6000555457285081</v>
      </c>
      <c r="AD65" t="n">
        <v>0.5756671966390281</v>
      </c>
      <c r="AE65" t="n">
        <v>0.5462330546825227</v>
      </c>
      <c r="AF65" t="n">
        <v>4.303610119363654</v>
      </c>
      <c r="AG65" t="n">
        <v>4.167902872944222</v>
      </c>
      <c r="AH65" t="n">
        <v>3.952025780196478</v>
      </c>
      <c r="AI65" t="n">
        <v>0.04844918803616268</v>
      </c>
      <c r="AJ65" t="n">
        <v>1.323781619829341</v>
      </c>
    </row>
    <row r="66">
      <c r="A66" s="1" t="n">
        <v>44748.74126983796</v>
      </c>
      <c r="B66" t="n">
        <v>234.1114574952797</v>
      </c>
      <c r="C66" t="n">
        <v>231.3540507058203</v>
      </c>
      <c r="D66" t="n">
        <v>229.4626657903609</v>
      </c>
      <c r="E66" t="n">
        <v>0.1615125686225256</v>
      </c>
      <c r="F66" t="n">
        <v>0.153484077277916</v>
      </c>
      <c r="G66" t="n">
        <v>0.1496105170400347</v>
      </c>
      <c r="H66" t="n">
        <v>37.80710456365176</v>
      </c>
      <c r="I66" t="n">
        <v>30.5738971684239</v>
      </c>
      <c r="J66" t="n">
        <v>4.746328018563055</v>
      </c>
      <c r="K66" t="n">
        <v>14.88629159958221</v>
      </c>
      <c r="L66" t="n">
        <v>-9.53221325725297</v>
      </c>
      <c r="M66" t="n">
        <v>-35.29204857348292</v>
      </c>
      <c r="N66" t="n">
        <v>37.81194284402584</v>
      </c>
      <c r="O66" t="n">
        <v>35.50794480300419</v>
      </c>
      <c r="P66" t="n">
        <v>34.33002807028058</v>
      </c>
      <c r="Q66" t="n">
        <v>-0.03410927228007122</v>
      </c>
      <c r="R66" t="n">
        <v>-0.03410927228007122</v>
      </c>
      <c r="S66" t="n">
        <v>-0.03410927228007122</v>
      </c>
      <c r="T66" t="n">
        <v>0.2597520986863128</v>
      </c>
      <c r="U66" t="n">
        <v>0.2237433819626476</v>
      </c>
      <c r="V66" t="n">
        <v>0.2205176403906876</v>
      </c>
      <c r="W66" t="n">
        <v>0.8813926152401248</v>
      </c>
      <c r="X66" t="n">
        <v>0.8691890871073671</v>
      </c>
      <c r="Y66" t="n">
        <v>0.8617091225713492</v>
      </c>
      <c r="Z66" t="n">
        <v>0.2621994077590788</v>
      </c>
      <c r="AA66" t="n">
        <v>0.2578467035314743</v>
      </c>
      <c r="AB66" t="n">
        <v>0.2447220290480898</v>
      </c>
      <c r="AC66" t="n">
        <v>0.5888327934005457</v>
      </c>
      <c r="AD66" t="n">
        <v>0.5688878202687901</v>
      </c>
      <c r="AE66" t="n">
        <v>0.5359523445045125</v>
      </c>
      <c r="AF66" t="n">
        <v>4.860208902357893</v>
      </c>
      <c r="AG66" t="n">
        <v>4.640830236323181</v>
      </c>
      <c r="AH66" t="n">
        <v>4.572382334361701</v>
      </c>
      <c r="AI66" t="n">
        <v>0.0583009652722399</v>
      </c>
      <c r="AJ66" t="n">
        <v>1.333633397065418</v>
      </c>
    </row>
    <row r="67">
      <c r="A67" s="1" t="n">
        <v>44748.75159612268</v>
      </c>
      <c r="B67" t="n">
        <v>234.1349937351356</v>
      </c>
      <c r="C67" t="n">
        <v>231.1149927605304</v>
      </c>
      <c r="D67" t="n">
        <v>228.3873970683681</v>
      </c>
      <c r="E67" t="n">
        <v>0.1586485575436678</v>
      </c>
      <c r="F67" t="n">
        <v>0.1549553537934579</v>
      </c>
      <c r="G67" t="n">
        <v>0.1544907941161664</v>
      </c>
      <c r="H67" t="n">
        <v>36.62951482513156</v>
      </c>
      <c r="I67" t="n">
        <v>35.70545368237023</v>
      </c>
      <c r="J67" t="n">
        <v>31.89405207828463</v>
      </c>
      <c r="K67" t="n">
        <v>6.167898231307928</v>
      </c>
      <c r="L67" t="n">
        <v>-2.363595310489653</v>
      </c>
      <c r="M67" t="n">
        <v>-15.20143712478771</v>
      </c>
      <c r="N67" t="n">
        <v>37.14517902657496</v>
      </c>
      <c r="O67" t="n">
        <v>35.78819528639296</v>
      </c>
      <c r="P67" t="n">
        <v>35.33149089171311</v>
      </c>
      <c r="Q67" t="n">
        <v>-0.99</v>
      </c>
      <c r="R67" t="n">
        <v>-0.99</v>
      </c>
      <c r="S67" t="n">
        <v>-0.99</v>
      </c>
      <c r="T67" t="n">
        <v>0.2721983120410967</v>
      </c>
      <c r="U67" t="n">
        <v>0.2571109249193495</v>
      </c>
      <c r="V67" t="n">
        <v>0.2359191145526633</v>
      </c>
      <c r="W67" t="n">
        <v>0.8835641554022921</v>
      </c>
      <c r="X67" t="n">
        <v>0.8729610653580052</v>
      </c>
      <c r="Y67" t="n">
        <v>0.8619596894593337</v>
      </c>
      <c r="Z67" t="n">
        <v>0.278713151246517</v>
      </c>
      <c r="AA67" t="n">
        <v>0.2697718020282054</v>
      </c>
      <c r="AB67" t="n">
        <v>0.2362152930850234</v>
      </c>
      <c r="AC67" t="n">
        <v>0.5881676648696879</v>
      </c>
      <c r="AD67" t="n">
        <v>0.5587538117824815</v>
      </c>
      <c r="AE67" t="n">
        <v>0.5300239183895731</v>
      </c>
      <c r="AF67" t="n">
        <v>5.01489219207921</v>
      </c>
      <c r="AG67" t="n">
        <v>4.460633059039157</v>
      </c>
      <c r="AH67" t="n">
        <v>4.33181797259339</v>
      </c>
      <c r="AI67" t="n">
        <v>0.06753694799756961</v>
      </c>
      <c r="AJ67" t="n">
        <v>1.342869379790748</v>
      </c>
    </row>
    <row r="68">
      <c r="A68" s="1" t="n">
        <v>44748.77127520833</v>
      </c>
      <c r="B68" t="n">
        <v>232.6955454263748</v>
      </c>
      <c r="C68" t="n">
        <v>230.1110915819704</v>
      </c>
      <c r="D68" t="n">
        <v>228.1308378643119</v>
      </c>
      <c r="E68" t="n">
        <v>0.4203195142566603</v>
      </c>
      <c r="F68" t="n">
        <v>0.2902794298884384</v>
      </c>
      <c r="G68" t="n">
        <v>0.1482427194662235</v>
      </c>
      <c r="H68" t="n">
        <v>96.64094425426745</v>
      </c>
      <c r="I68" t="n">
        <v>65.59691440960492</v>
      </c>
      <c r="J68" t="n">
        <v>33.6859778736655</v>
      </c>
      <c r="K68" t="n">
        <v>5.819062672518216</v>
      </c>
      <c r="L68" t="n">
        <v>-2.13856928932241</v>
      </c>
      <c r="M68" t="n">
        <v>-21.04488567574897</v>
      </c>
      <c r="N68" t="n">
        <v>96.81597800333952</v>
      </c>
      <c r="O68" t="n">
        <v>66.7869919533116</v>
      </c>
      <c r="P68" t="n">
        <v>33.81873579911371</v>
      </c>
      <c r="Q68" t="n">
        <v>-0.99</v>
      </c>
      <c r="R68" t="n">
        <v>-0.99</v>
      </c>
      <c r="S68" t="n">
        <v>-0.99</v>
      </c>
      <c r="T68" t="n">
        <v>0.2891659832674511</v>
      </c>
      <c r="U68" t="n">
        <v>0.2606980667210523</v>
      </c>
      <c r="V68" t="n">
        <v>0.2318340722362298</v>
      </c>
      <c r="W68" t="n">
        <v>0.881429602934673</v>
      </c>
      <c r="X68" t="n">
        <v>0.8654068784199244</v>
      </c>
      <c r="Y68" t="n">
        <v>0.8597193745218079</v>
      </c>
      <c r="Z68" t="n">
        <v>0.2963891420357819</v>
      </c>
      <c r="AA68" t="n">
        <v>0.2609570985347517</v>
      </c>
      <c r="AB68" t="n">
        <v>0.2320977640912123</v>
      </c>
      <c r="AC68" t="n">
        <v>0.5941086020643714</v>
      </c>
      <c r="AD68" t="n">
        <v>0.578989162775108</v>
      </c>
      <c r="AE68" t="n">
        <v>0.5358515501128894</v>
      </c>
      <c r="AF68" t="n">
        <v>5.0936403394691</v>
      </c>
      <c r="AG68" t="n">
        <v>4.619309265339078</v>
      </c>
      <c r="AH68" t="n">
        <v>4.102215779743273</v>
      </c>
      <c r="AI68" t="n">
        <v>0.02499517236728828</v>
      </c>
      <c r="AJ68" t="n">
        <v>1.367864552158036</v>
      </c>
    </row>
    <row r="69">
      <c r="A69" s="1" t="n">
        <v>44748.78238037037</v>
      </c>
      <c r="B69" t="n">
        <v>233.4539610659742</v>
      </c>
      <c r="C69" t="n">
        <v>229.1922434544283</v>
      </c>
      <c r="D69" t="n">
        <v>228.8082517660482</v>
      </c>
      <c r="E69" t="n">
        <v>0.1358935898876427</v>
      </c>
      <c r="F69" t="n">
        <v>0.121165601744561</v>
      </c>
      <c r="G69" t="n">
        <v>0.1205194809222526</v>
      </c>
      <c r="H69" t="n">
        <v>31.08659979560348</v>
      </c>
      <c r="I69" t="n">
        <v>27.82806840225472</v>
      </c>
      <c r="J69" t="n">
        <v>24.52619822315271</v>
      </c>
      <c r="K69" t="n">
        <v>13.07519804361121</v>
      </c>
      <c r="L69" t="n">
        <v>2.281203135776068</v>
      </c>
      <c r="M69" t="n">
        <v>1.429838614725813</v>
      </c>
      <c r="N69" t="n">
        <v>31.12719389712131</v>
      </c>
      <c r="O69" t="n">
        <v>27.96477406654484</v>
      </c>
      <c r="P69" t="n">
        <v>27.71667465828736</v>
      </c>
      <c r="Q69" t="n">
        <v>-0.99</v>
      </c>
      <c r="R69" t="n">
        <v>-0.99</v>
      </c>
      <c r="S69" t="n">
        <v>-0.99</v>
      </c>
      <c r="T69" t="n">
        <v>0.1778327275563145</v>
      </c>
      <c r="U69" t="n">
        <v>0.1730959978849784</v>
      </c>
      <c r="V69" t="n">
        <v>0.1677299700874171</v>
      </c>
      <c r="W69" t="n">
        <v>0.8843280075216003</v>
      </c>
      <c r="X69" t="n">
        <v>0.8766272411900549</v>
      </c>
      <c r="Y69" t="n">
        <v>0.8613286950865927</v>
      </c>
      <c r="Z69" t="n">
        <v>0.1900764583388311</v>
      </c>
      <c r="AA69" t="n">
        <v>0.1766816742114116</v>
      </c>
      <c r="AB69" t="n">
        <v>0.1721275280781344</v>
      </c>
      <c r="AC69" t="n">
        <v>0.5898423097853028</v>
      </c>
      <c r="AD69" t="n">
        <v>0.5488618129610827</v>
      </c>
      <c r="AE69" t="n">
        <v>0.5279332071548427</v>
      </c>
      <c r="AF69" t="n">
        <v>6.648146849664165</v>
      </c>
      <c r="AG69" t="n">
        <v>6.494663159568584</v>
      </c>
      <c r="AH69" t="n">
        <v>6.083486395740257</v>
      </c>
      <c r="AI69" t="n">
        <v>0.03303700534591523</v>
      </c>
      <c r="AJ69" t="n">
        <v>1.375906385136663</v>
      </c>
    </row>
    <row r="70">
      <c r="A70" s="1" t="n">
        <v>44748.7930975463</v>
      </c>
      <c r="B70" t="n">
        <v>233.6102979543411</v>
      </c>
      <c r="C70" t="n">
        <v>230.5255517497723</v>
      </c>
      <c r="D70" t="n">
        <v>228.0391247838353</v>
      </c>
      <c r="E70" t="n">
        <v>0.1334115119040066</v>
      </c>
      <c r="F70" t="n">
        <v>0.1264528908129153</v>
      </c>
      <c r="G70" t="n">
        <v>0.1223129740679716</v>
      </c>
      <c r="H70" t="n">
        <v>31.12208818676811</v>
      </c>
      <c r="I70" t="n">
        <v>28.39201503853406</v>
      </c>
      <c r="J70" t="n">
        <v>14.4513450632813</v>
      </c>
      <c r="K70" t="n">
        <v>1.659539838990394</v>
      </c>
      <c r="L70" t="n">
        <v>0.5387480130632896</v>
      </c>
      <c r="M70" t="n">
        <v>-25.58144288086415</v>
      </c>
      <c r="N70" t="n">
        <v>31.1663030464341</v>
      </c>
      <c r="O70" t="n">
        <v>29.04537505674033</v>
      </c>
      <c r="P70" t="n">
        <v>28.09751568187762</v>
      </c>
      <c r="Q70" t="n">
        <v>-0.08659125079402652</v>
      </c>
      <c r="R70" t="n">
        <v>-0.08659125079402652</v>
      </c>
      <c r="S70" t="n">
        <v>-0.08659125079402652</v>
      </c>
      <c r="T70" t="n">
        <v>0.1953621740705826</v>
      </c>
      <c r="U70" t="n">
        <v>0.1791879651763623</v>
      </c>
      <c r="V70" t="n">
        <v>0.1763676763984881</v>
      </c>
      <c r="W70" t="n">
        <v>0.869139910021604</v>
      </c>
      <c r="X70" t="n">
        <v>0.8676668463316792</v>
      </c>
      <c r="Y70" t="n">
        <v>0.8192285689893424</v>
      </c>
      <c r="Z70" t="n">
        <v>0.1956397232844636</v>
      </c>
      <c r="AA70" t="n">
        <v>0.1778499437430471</v>
      </c>
      <c r="AB70" t="n">
        <v>0.1760493542450434</v>
      </c>
      <c r="AC70" t="n">
        <v>0.7000087081198662</v>
      </c>
      <c r="AD70" t="n">
        <v>0.5729688733850044</v>
      </c>
      <c r="AE70" t="n">
        <v>0.5690295496942438</v>
      </c>
      <c r="AF70" t="n">
        <v>6.515211075422857</v>
      </c>
      <c r="AG70" t="n">
        <v>6.456481401963453</v>
      </c>
      <c r="AH70" t="n">
        <v>5.928921169885586</v>
      </c>
      <c r="AI70" t="n">
        <v>0.04084395942769387</v>
      </c>
      <c r="AJ70" t="n">
        <v>1.383713339218442</v>
      </c>
    </row>
    <row r="71">
      <c r="A71" s="1" t="n">
        <v>44748.81335783565</v>
      </c>
      <c r="B71" t="n">
        <v>232.4719161755693</v>
      </c>
      <c r="C71" t="n">
        <v>231.8897123308039</v>
      </c>
      <c r="D71" t="n">
        <v>229.2072232777952</v>
      </c>
      <c r="E71" t="n">
        <v>0.1373368285589854</v>
      </c>
      <c r="F71" t="n">
        <v>0.1266372947153914</v>
      </c>
      <c r="G71" t="n">
        <v>0.1203247803845078</v>
      </c>
      <c r="H71" t="n">
        <v>30.83912225041082</v>
      </c>
      <c r="I71" t="n">
        <v>29.11837813371164</v>
      </c>
      <c r="J71" t="n">
        <v>16.7253731336944</v>
      </c>
      <c r="K71" t="n">
        <v>22.08979083297387</v>
      </c>
      <c r="L71" t="n">
        <v>2.614022638233358</v>
      </c>
      <c r="M71" t="n">
        <v>-18.58572368318812</v>
      </c>
      <c r="N71" t="n">
        <v>31.89400032916421</v>
      </c>
      <c r="O71" t="n">
        <v>29.2268686249533</v>
      </c>
      <c r="P71" t="n">
        <v>27.70734497395669</v>
      </c>
      <c r="Q71" t="n">
        <v>-0.99</v>
      </c>
      <c r="R71" t="n">
        <v>-0.99</v>
      </c>
      <c r="S71" t="n">
        <v>-0.99</v>
      </c>
      <c r="T71" t="n">
        <v>0.215990213508372</v>
      </c>
      <c r="U71" t="n">
        <v>0.1759823143579415</v>
      </c>
      <c r="V71" t="n">
        <v>0.108371508008521</v>
      </c>
      <c r="W71" t="n">
        <v>0.8754944683879436</v>
      </c>
      <c r="X71" t="n">
        <v>0.8652098310322035</v>
      </c>
      <c r="Y71" t="n">
        <v>0.8528399807131608</v>
      </c>
      <c r="Z71" t="n">
        <v>0.2162402690918612</v>
      </c>
      <c r="AA71" t="n">
        <v>0.1810780457963443</v>
      </c>
      <c r="AB71" t="n">
        <v>0.1455956510476259</v>
      </c>
      <c r="AC71" t="n">
        <v>0.6122747125175527</v>
      </c>
      <c r="AD71" t="n">
        <v>0.5795159635347253</v>
      </c>
      <c r="AE71" t="n">
        <v>0.5519488220668805</v>
      </c>
      <c r="AF71" t="n">
        <v>7.73074071025169</v>
      </c>
      <c r="AG71" t="n">
        <v>6.353369714413279</v>
      </c>
      <c r="AH71" t="n">
        <v>5.423652710030488</v>
      </c>
      <c r="AI71" t="n">
        <v>0.01479361670298707</v>
      </c>
      <c r="AJ71" t="n">
        <v>1.398506955921429</v>
      </c>
    </row>
    <row r="72">
      <c r="A72" s="1" t="n">
        <v>44748.83342589121</v>
      </c>
      <c r="B72" t="n">
        <v>234.4086697564842</v>
      </c>
      <c r="C72" t="n">
        <v>231.3943581963668</v>
      </c>
      <c r="D72" t="n">
        <v>229.2974494716202</v>
      </c>
      <c r="E72" t="n">
        <v>0.1364390816392174</v>
      </c>
      <c r="F72" t="n">
        <v>0.1300068518752812</v>
      </c>
      <c r="G72" t="n">
        <v>0.120761563928314</v>
      </c>
      <c r="H72" t="n">
        <v>31.35261303368905</v>
      </c>
      <c r="I72" t="n">
        <v>29.2464719332569</v>
      </c>
      <c r="J72" t="n">
        <v>3.080133830578262</v>
      </c>
      <c r="K72" t="n">
        <v>28.87355443088115</v>
      </c>
      <c r="L72" t="n">
        <v>6.447520272722178</v>
      </c>
      <c r="M72" t="n">
        <v>0.5180253188006051</v>
      </c>
      <c r="N72" t="n">
        <v>31.66149978311045</v>
      </c>
      <c r="O72" t="n">
        <v>30.09060529139002</v>
      </c>
      <c r="P72" t="n">
        <v>28.20061283649551</v>
      </c>
      <c r="Q72" t="n">
        <v>-0.99</v>
      </c>
      <c r="R72" t="n">
        <v>-0.99</v>
      </c>
      <c r="S72" t="n">
        <v>-0.99</v>
      </c>
      <c r="T72" t="n">
        <v>0.207290313387762</v>
      </c>
      <c r="U72" t="n">
        <v>0.1547994737874235</v>
      </c>
      <c r="V72" t="n">
        <v>0.01200083317893928</v>
      </c>
      <c r="W72" t="n">
        <v>0.8876746989689717</v>
      </c>
      <c r="X72" t="n">
        <v>0.8673001367547292</v>
      </c>
      <c r="Y72" t="n">
        <v>0.8643810371731276</v>
      </c>
      <c r="Z72" t="n">
        <v>0.2073199162026334</v>
      </c>
      <c r="AA72" t="n">
        <v>0.1595664721717857</v>
      </c>
      <c r="AB72" t="n">
        <v>0.1131355838992686</v>
      </c>
      <c r="AC72" t="n">
        <v>0.5817311466488324</v>
      </c>
      <c r="AD72" t="n">
        <v>0.5739473502911521</v>
      </c>
      <c r="AE72" t="n">
        <v>0.5187385592605357</v>
      </c>
      <c r="AF72" t="n">
        <v>9.73095459262567</v>
      </c>
      <c r="AG72" t="n">
        <v>7.136166928813793</v>
      </c>
      <c r="AH72" t="n">
        <v>5.630553041519004</v>
      </c>
      <c r="AI72" t="n">
        <v>0.0298552604904987</v>
      </c>
      <c r="AJ72" t="n">
        <v>1.413568599708941</v>
      </c>
    </row>
    <row r="73">
      <c r="A73" s="1" t="n">
        <v>44748.84511604167</v>
      </c>
      <c r="B73" t="n">
        <v>233.7630318482905</v>
      </c>
      <c r="C73" t="n">
        <v>231.0414949423921</v>
      </c>
      <c r="D73" t="n">
        <v>228.2738492778296</v>
      </c>
      <c r="E73" t="n">
        <v>0.1335922333552381</v>
      </c>
      <c r="F73" t="n">
        <v>0.1298649403868354</v>
      </c>
      <c r="G73" t="n">
        <v>0.1246626758948079</v>
      </c>
      <c r="H73" t="n">
        <v>29.87705608189794</v>
      </c>
      <c r="I73" t="n">
        <v>29.02633464458489</v>
      </c>
      <c r="J73" t="n">
        <v>22.0249225251586</v>
      </c>
      <c r="K73" t="n">
        <v>5.314269232907487</v>
      </c>
      <c r="L73" t="n">
        <v>0.8778845430515545</v>
      </c>
      <c r="M73" t="n">
        <v>-22.13929934927569</v>
      </c>
      <c r="N73" t="n">
        <v>31.22892550050478</v>
      </c>
      <c r="O73" t="n">
        <v>30.00419900262082</v>
      </c>
      <c r="P73" t="n">
        <v>28.45722888778231</v>
      </c>
      <c r="Q73" t="n">
        <v>-0.1472566235414672</v>
      </c>
      <c r="R73" t="n">
        <v>-0.1472566235414672</v>
      </c>
      <c r="S73" t="n">
        <v>-0.1472566235414672</v>
      </c>
      <c r="T73" t="n">
        <v>0.180565473152277</v>
      </c>
      <c r="U73" t="n">
        <v>0.1691976561109856</v>
      </c>
      <c r="V73" t="n">
        <v>0.1600826836059538</v>
      </c>
      <c r="W73" t="n">
        <v>0.8831066781717776</v>
      </c>
      <c r="X73" t="n">
        <v>0.8787408330993537</v>
      </c>
      <c r="Y73" t="n">
        <v>0.8685375157042253</v>
      </c>
      <c r="Z73" t="n">
        <v>0.208793748117815</v>
      </c>
      <c r="AA73" t="n">
        <v>0.1765077957744069</v>
      </c>
      <c r="AB73" t="n">
        <v>0.160084444697958</v>
      </c>
      <c r="AC73" t="n">
        <v>0.5706413603131987</v>
      </c>
      <c r="AD73" t="n">
        <v>0.5431390629511077</v>
      </c>
      <c r="AE73" t="n">
        <v>0.5312747101265852</v>
      </c>
      <c r="AF73" t="n">
        <v>7.09602583648315</v>
      </c>
      <c r="AG73" t="n">
        <v>6.508808910615334</v>
      </c>
      <c r="AH73" t="n">
        <v>5.595195327676218</v>
      </c>
      <c r="AI73" t="n">
        <v>0.008749316915840057</v>
      </c>
      <c r="AJ73" t="n">
        <v>1.422317916624781</v>
      </c>
    </row>
    <row r="74">
      <c r="A74" s="1" t="n">
        <v>44748.85622225695</v>
      </c>
      <c r="B74" t="n">
        <v>229.4142161023581</v>
      </c>
      <c r="C74" t="n">
        <v>227.4299445721288</v>
      </c>
      <c r="D74" t="n">
        <v>226.6866512378414</v>
      </c>
      <c r="E74" t="n">
        <v>0.1359779194588756</v>
      </c>
      <c r="F74" t="n">
        <v>0.1286122254107827</v>
      </c>
      <c r="G74" t="n">
        <v>0.1218744495931035</v>
      </c>
      <c r="H74" t="n">
        <v>30.79536596050998</v>
      </c>
      <c r="I74" t="n">
        <v>29.1105747588708</v>
      </c>
      <c r="J74" t="n">
        <v>18.92045565890336</v>
      </c>
      <c r="K74" t="n">
        <v>3.000329062483866</v>
      </c>
      <c r="L74" t="n">
        <v>2.122310713922277</v>
      </c>
      <c r="M74" t="n">
        <v>-20.58550298000068</v>
      </c>
      <c r="N74" t="n">
        <v>30.91156482060435</v>
      </c>
      <c r="O74" t="n">
        <v>29.21003990551706</v>
      </c>
      <c r="P74" t="n">
        <v>27.95973131630819</v>
      </c>
      <c r="Q74" t="n">
        <v>-0.1023662404659098</v>
      </c>
      <c r="R74" t="n">
        <v>-0.1023662404659098</v>
      </c>
      <c r="S74" t="n">
        <v>-0.1023662404659098</v>
      </c>
      <c r="T74" t="n">
        <v>0.1871245247656444</v>
      </c>
      <c r="U74" t="n">
        <v>0.1752864567195926</v>
      </c>
      <c r="V74" t="n">
        <v>0.1539525281202461</v>
      </c>
      <c r="W74" t="n">
        <v>0.8769898979505995</v>
      </c>
      <c r="X74" t="n">
        <v>0.8702454391025751</v>
      </c>
      <c r="Y74" t="n">
        <v>0.8585266896272765</v>
      </c>
      <c r="Z74" t="n">
        <v>0.1878305938703711</v>
      </c>
      <c r="AA74" t="n">
        <v>0.1652117705657289</v>
      </c>
      <c r="AB74" t="n">
        <v>0.1512718631562451</v>
      </c>
      <c r="AC74" t="n">
        <v>0.5972660898301875</v>
      </c>
      <c r="AD74" t="n">
        <v>0.5660536087014153</v>
      </c>
      <c r="AE74" t="n">
        <v>0.5479068956500145</v>
      </c>
      <c r="AF74" t="n">
        <v>7.467885147682332</v>
      </c>
      <c r="AG74" t="n">
        <v>6.924744903162571</v>
      </c>
      <c r="AH74" t="n">
        <v>6.148396536014989</v>
      </c>
      <c r="AI74" t="n">
        <v>0.01692910487876241</v>
      </c>
      <c r="AJ74" t="n">
        <v>1.430497704587703</v>
      </c>
    </row>
    <row r="75">
      <c r="A75" s="1" t="n">
        <v>44748.86596451389</v>
      </c>
      <c r="B75" t="n">
        <v>229.1184444711523</v>
      </c>
      <c r="C75" t="n">
        <v>227.5759988545253</v>
      </c>
      <c r="D75" t="n">
        <v>227.0162953871131</v>
      </c>
      <c r="E75" t="n">
        <v>0.1463723378132162</v>
      </c>
      <c r="F75" t="n">
        <v>0.1361649342279601</v>
      </c>
      <c r="G75" t="n">
        <v>0.1206260918567261</v>
      </c>
      <c r="H75" t="n">
        <v>31.18939674937741</v>
      </c>
      <c r="I75" t="n">
        <v>30.76175470007538</v>
      </c>
      <c r="J75" t="n">
        <v>27.42627745897328</v>
      </c>
      <c r="K75" t="n">
        <v>1.178910853952927</v>
      </c>
      <c r="L75" t="n">
        <v>0.7282617322514132</v>
      </c>
      <c r="M75" t="n">
        <v>-12.56481729229028</v>
      </c>
      <c r="N75" t="n">
        <v>33.22890587750741</v>
      </c>
      <c r="O75" t="n">
        <v>31.19789792182698</v>
      </c>
      <c r="P75" t="n">
        <v>27.45160334221216</v>
      </c>
      <c r="Q75" t="n">
        <v>-0.1552499904293102</v>
      </c>
      <c r="R75" t="n">
        <v>-0.1552499904293102</v>
      </c>
      <c r="S75" t="n">
        <v>-0.1552499904293102</v>
      </c>
      <c r="T75" t="n">
        <v>0.1795044812037579</v>
      </c>
      <c r="U75" t="n">
        <v>0.1703947938966518</v>
      </c>
      <c r="V75" t="n">
        <v>0.1612851065895457</v>
      </c>
      <c r="W75" t="n">
        <v>0.8641103463863545</v>
      </c>
      <c r="X75" t="n">
        <v>0.8633065519975119</v>
      </c>
      <c r="Y75" t="n">
        <v>0.8620200269687962</v>
      </c>
      <c r="Z75" t="n">
        <v>0.1795534080413766</v>
      </c>
      <c r="AA75" t="n">
        <v>0.1677013346526306</v>
      </c>
      <c r="AB75" t="n">
        <v>0.1614340399540451</v>
      </c>
      <c r="AC75" t="n">
        <v>0.5880074735744064</v>
      </c>
      <c r="AD75" t="n">
        <v>0.5845894424005564</v>
      </c>
      <c r="AE75" t="n">
        <v>0.5824515416400377</v>
      </c>
      <c r="AF75" t="n">
        <v>7.042588217004405</v>
      </c>
      <c r="AG75" t="n">
        <v>6.805454996462358</v>
      </c>
      <c r="AH75" t="n">
        <v>6.401222096889777</v>
      </c>
      <c r="AI75" t="n">
        <v>0.02439600239359267</v>
      </c>
      <c r="AJ75" t="n">
        <v>1.437964602102534</v>
      </c>
    </row>
    <row r="76">
      <c r="A76" s="1" t="n">
        <v>44748.87531753472</v>
      </c>
      <c r="B76" t="n">
        <v>230.9717926701361</v>
      </c>
      <c r="C76" t="n">
        <v>230.7789990264964</v>
      </c>
      <c r="D76" t="n">
        <v>227.439003101379</v>
      </c>
      <c r="E76" t="n">
        <v>0.1424968070122309</v>
      </c>
      <c r="F76" t="n">
        <v>0.1346821118949019</v>
      </c>
      <c r="G76" t="n">
        <v>0.1239673793697359</v>
      </c>
      <c r="H76" t="n">
        <v>27.9645730177092</v>
      </c>
      <c r="I76" t="n">
        <v>26.38721479180423</v>
      </c>
      <c r="J76" t="n">
        <v>1.169918584010994</v>
      </c>
      <c r="K76" t="n">
        <v>32.86445352495292</v>
      </c>
      <c r="L76" t="n">
        <v>3.5974504542651</v>
      </c>
      <c r="M76" t="n">
        <v>-16.47447045578932</v>
      </c>
      <c r="N76" t="n">
        <v>32.88527048675447</v>
      </c>
      <c r="O76" t="n">
        <v>31.10776882496536</v>
      </c>
      <c r="P76" t="n">
        <v>28.19501718094318</v>
      </c>
      <c r="Q76" t="n">
        <v>-0.99</v>
      </c>
      <c r="R76" t="n">
        <v>-0.99</v>
      </c>
      <c r="S76" t="n">
        <v>-0.99</v>
      </c>
      <c r="T76" t="n">
        <v>0.1695640131612353</v>
      </c>
      <c r="U76" t="n">
        <v>0.1545753495105824</v>
      </c>
      <c r="V76" t="n">
        <v>0.006005193863048951</v>
      </c>
      <c r="W76" t="n">
        <v>0.874481017756817</v>
      </c>
      <c r="X76" t="n">
        <v>0.8635186589341419</v>
      </c>
      <c r="Y76" t="n">
        <v>0.8550767760997684</v>
      </c>
      <c r="Z76" t="n">
        <v>0.1822281842381834</v>
      </c>
      <c r="AA76" t="n">
        <v>0.170961318140746</v>
      </c>
      <c r="AB76" t="n">
        <v>0.1688001431986031</v>
      </c>
      <c r="AC76" t="n">
        <v>0.6063799409373601</v>
      </c>
      <c r="AD76" t="n">
        <v>0.5840254694144723</v>
      </c>
      <c r="AE76" t="n">
        <v>0.5546829814595442</v>
      </c>
      <c r="AF76" t="n">
        <v>6.765652157226389</v>
      </c>
      <c r="AG76" t="n">
        <v>6.688823349671668</v>
      </c>
      <c r="AH76" t="n">
        <v>6.317081271620493</v>
      </c>
      <c r="AI76" t="n">
        <v>0.03142485150652154</v>
      </c>
      <c r="AJ76" t="n">
        <v>1.444993451215462</v>
      </c>
    </row>
    <row r="77">
      <c r="A77" s="1" t="n">
        <v>44748.9076650463</v>
      </c>
      <c r="B77" t="n">
        <v>231.0237130730972</v>
      </c>
      <c r="C77" t="n">
        <v>229.2345526305252</v>
      </c>
      <c r="D77" t="n">
        <v>227.143318910338</v>
      </c>
      <c r="E77" t="n">
        <v>0.5192982397864422</v>
      </c>
      <c r="F77" t="n">
        <v>0.3895981995670497</v>
      </c>
      <c r="G77" t="n">
        <v>0.1179049946524495</v>
      </c>
      <c r="H77" t="n">
        <v>116.49285516139</v>
      </c>
      <c r="I77" t="n">
        <v>83.31880922107203</v>
      </c>
      <c r="J77" t="n">
        <v>2.287192638955324</v>
      </c>
      <c r="K77" t="n">
        <v>40.69592337356961</v>
      </c>
      <c r="L77" t="n">
        <v>6.099677624063784</v>
      </c>
      <c r="M77" t="n">
        <v>-26.21084986927815</v>
      </c>
      <c r="N77" t="n">
        <v>119.4051672019365</v>
      </c>
      <c r="O77" t="n">
        <v>88.82249262118239</v>
      </c>
      <c r="P77" t="n">
        <v>26.85519909411514</v>
      </c>
      <c r="Q77" t="n">
        <v>-0.1040436169083268</v>
      </c>
      <c r="R77" t="n">
        <v>-0.1040436169083268</v>
      </c>
      <c r="S77" t="n">
        <v>-0.1040436169083268</v>
      </c>
      <c r="T77" t="n">
        <v>0.2722723987207589</v>
      </c>
      <c r="U77" t="n">
        <v>0.2480559944259003</v>
      </c>
      <c r="V77" t="n">
        <v>0.01236943420609664</v>
      </c>
      <c r="W77" t="n">
        <v>0.886569237515588</v>
      </c>
      <c r="X77" t="n">
        <v>0.8717138449245787</v>
      </c>
      <c r="Y77" t="n">
        <v>0.8458758792405217</v>
      </c>
      <c r="Z77" t="n">
        <v>0.2795168190543309</v>
      </c>
      <c r="AA77" t="n">
        <v>0.2551479179622742</v>
      </c>
      <c r="AB77" t="n">
        <v>0.1570394688588506</v>
      </c>
      <c r="AC77" t="n">
        <v>0.6305650744340281</v>
      </c>
      <c r="AD77" t="n">
        <v>0.5621280595130014</v>
      </c>
      <c r="AE77" t="n">
        <v>0.5217820588266231</v>
      </c>
      <c r="AF77" t="n">
        <v>7.219891894272821</v>
      </c>
      <c r="AG77" t="n">
        <v>4.709230781323855</v>
      </c>
      <c r="AH77" t="n">
        <v>4.320791776701848</v>
      </c>
      <c r="AI77" t="n">
        <v>0.04529500547163948</v>
      </c>
      <c r="AJ77" t="n">
        <v>1.490288456687102</v>
      </c>
    </row>
    <row r="78">
      <c r="A78" s="1" t="n">
        <v>44748.91818275463</v>
      </c>
      <c r="B78" t="n">
        <v>227.1659565993231</v>
      </c>
      <c r="C78" t="n">
        <v>226.6148728385481</v>
      </c>
      <c r="D78" t="n">
        <v>226.4671085088148</v>
      </c>
      <c r="E78" t="n">
        <v>0.1638795943768837</v>
      </c>
      <c r="F78" t="n">
        <v>0.1615235638940479</v>
      </c>
      <c r="G78" t="n">
        <v>0.1607068826365724</v>
      </c>
      <c r="H78" t="n">
        <v>37.10611091935715</v>
      </c>
      <c r="I78" t="n">
        <v>36.69249614997637</v>
      </c>
      <c r="J78" t="n">
        <v>36.41376417144423</v>
      </c>
      <c r="K78" t="n">
        <v>0.7323804977811145</v>
      </c>
      <c r="L78" t="n">
        <v>0.5916106615524299</v>
      </c>
      <c r="M78" t="n">
        <v>-0.1079364864802489</v>
      </c>
      <c r="N78" t="n">
        <v>37.11333788213027</v>
      </c>
      <c r="O78" t="n">
        <v>36.69265490532328</v>
      </c>
      <c r="P78" t="n">
        <v>36.41856977296634</v>
      </c>
      <c r="Q78" t="n">
        <v>-0.99</v>
      </c>
      <c r="R78" t="n">
        <v>-0.99</v>
      </c>
      <c r="S78" t="n">
        <v>-0.99</v>
      </c>
      <c r="T78" t="n">
        <v>0.2635247953316494</v>
      </c>
      <c r="U78" t="n">
        <v>0.2380397345151588</v>
      </c>
      <c r="V78" t="n">
        <v>0.235699504155602</v>
      </c>
      <c r="W78" t="n">
        <v>0.8858359418734515</v>
      </c>
      <c r="X78" t="n">
        <v>0.8742145845068302</v>
      </c>
      <c r="Y78" t="n">
        <v>0.8741898846880256</v>
      </c>
      <c r="Z78" t="n">
        <v>0.2635761206750624</v>
      </c>
      <c r="AA78" t="n">
        <v>0.2380711491226991</v>
      </c>
      <c r="AB78" t="n">
        <v>0.2357005239433099</v>
      </c>
      <c r="AC78" t="n">
        <v>0.5554676845636686</v>
      </c>
      <c r="AD78" t="n">
        <v>0.55540112273358</v>
      </c>
      <c r="AE78" t="n">
        <v>0.5237974212300073</v>
      </c>
      <c r="AF78" t="n">
        <v>5.024593595144893</v>
      </c>
      <c r="AG78" t="n">
        <v>4.980248616285873</v>
      </c>
      <c r="AH78" t="n">
        <v>4.551245102903545</v>
      </c>
      <c r="AI78" t="n">
        <v>0.05493749635229291</v>
      </c>
      <c r="AJ78" t="n">
        <v>1.499930947567755</v>
      </c>
    </row>
    <row r="79">
      <c r="A79" s="1" t="n">
        <v>44748.92714583333</v>
      </c>
      <c r="B79" t="n">
        <v>229.690133850844</v>
      </c>
      <c r="C79" t="n">
        <v>227.4644375469109</v>
      </c>
      <c r="D79" t="n">
        <v>226.9332988756271</v>
      </c>
      <c r="E79" t="n">
        <v>0.1672473776629002</v>
      </c>
      <c r="F79" t="n">
        <v>0.1629594382954211</v>
      </c>
      <c r="G79" t="n">
        <v>0.1628084908061153</v>
      </c>
      <c r="H79" t="n">
        <v>37.24361744270799</v>
      </c>
      <c r="I79" t="n">
        <v>36.82200080846631</v>
      </c>
      <c r="J79" t="n">
        <v>33.6491281616005</v>
      </c>
      <c r="K79" t="n">
        <v>17.74804611697135</v>
      </c>
      <c r="L79" t="n">
        <v>-3.032577392213678</v>
      </c>
      <c r="M79" t="n">
        <v>-3.732422117034028</v>
      </c>
      <c r="N79" t="n">
        <v>38.04283069128739</v>
      </c>
      <c r="O79" t="n">
        <v>37.43017519433362</v>
      </c>
      <c r="P79" t="n">
        <v>36.94666790359394</v>
      </c>
      <c r="Q79" t="n">
        <v>-0.217364428913669</v>
      </c>
      <c r="R79" t="n">
        <v>-0.217364428913669</v>
      </c>
      <c r="S79" t="n">
        <v>-0.217364428913669</v>
      </c>
      <c r="T79" t="n">
        <v>0.2625326550466062</v>
      </c>
      <c r="U79" t="n">
        <v>0.258160850983327</v>
      </c>
      <c r="V79" t="n">
        <v>0.2537890469200479</v>
      </c>
      <c r="W79" t="n">
        <v>0.8788651008904425</v>
      </c>
      <c r="X79" t="n">
        <v>0.8768640097983763</v>
      </c>
      <c r="Y79" t="n">
        <v>0.8667818707733494</v>
      </c>
      <c r="Z79" t="n">
        <v>0.2638477126381289</v>
      </c>
      <c r="AA79" t="n">
        <v>0.2546482925492929</v>
      </c>
      <c r="AB79" t="n">
        <v>0.2457465800527821</v>
      </c>
      <c r="AC79" t="n">
        <v>0.5753321366857488</v>
      </c>
      <c r="AD79" t="n">
        <v>0.5482475021027725</v>
      </c>
      <c r="AE79" t="n">
        <v>0.5428254755519974</v>
      </c>
      <c r="AF79" t="n">
        <v>4.842266627368462</v>
      </c>
      <c r="AG79" t="n">
        <v>4.692149206762958</v>
      </c>
      <c r="AH79" t="n">
        <v>4.547099795738194</v>
      </c>
      <c r="AI79" t="n">
        <v>0.008318693284171114</v>
      </c>
      <c r="AJ79" t="n">
        <v>1.508249640851926</v>
      </c>
    </row>
    <row r="80">
      <c r="A80" s="1" t="n">
        <v>44748.93844996528</v>
      </c>
      <c r="B80" t="n">
        <v>225.5016434564582</v>
      </c>
      <c r="C80" t="n">
        <v>225.031752203983</v>
      </c>
      <c r="D80" t="n">
        <v>224.6832174345274</v>
      </c>
      <c r="E80" t="n">
        <v>0.4453272209859714</v>
      </c>
      <c r="F80" t="n">
        <v>0.1582719686669374</v>
      </c>
      <c r="G80" t="n">
        <v>0.1550259606386741</v>
      </c>
      <c r="H80" t="n">
        <v>97.61790869151753</v>
      </c>
      <c r="I80" t="n">
        <v>34.87909902679824</v>
      </c>
      <c r="J80" t="n">
        <v>33.78065378093616</v>
      </c>
      <c r="K80" t="n">
        <v>-0.6818725811829033</v>
      </c>
      <c r="L80" t="n">
        <v>-11.11107886294205</v>
      </c>
      <c r="M80" t="n">
        <v>-23.56535689094236</v>
      </c>
      <c r="N80" t="n">
        <v>100.4220202082339</v>
      </c>
      <c r="O80" t="n">
        <v>35.5610551497842</v>
      </c>
      <c r="P80" t="n">
        <v>34.88576355962653</v>
      </c>
      <c r="Q80" t="n">
        <v>-0.2168727650721611</v>
      </c>
      <c r="R80" t="n">
        <v>-0.2168727650721611</v>
      </c>
      <c r="S80" t="n">
        <v>-0.2168727650721611</v>
      </c>
      <c r="T80" t="n">
        <v>0.3336775901086507</v>
      </c>
      <c r="U80" t="n">
        <v>0.2916908263745603</v>
      </c>
      <c r="V80" t="n">
        <v>0.2497040626404699</v>
      </c>
      <c r="W80" t="n">
        <v>0.8713493215092849</v>
      </c>
      <c r="X80" t="n">
        <v>0.8581564988893341</v>
      </c>
      <c r="Y80" t="n">
        <v>0.8570439593400129</v>
      </c>
      <c r="Z80" t="n">
        <v>0.3432626056640509</v>
      </c>
      <c r="AA80" t="n">
        <v>0.2497517749085405</v>
      </c>
      <c r="AB80" t="n">
        <v>0.2283029928677593</v>
      </c>
      <c r="AC80" t="n">
        <v>0.6011865414127525</v>
      </c>
      <c r="AD80" t="n">
        <v>0.5982454024568099</v>
      </c>
      <c r="AE80" t="n">
        <v>0.5631073229254011</v>
      </c>
      <c r="AF80" t="n">
        <v>5.168616075458262</v>
      </c>
      <c r="AG80" t="n">
        <v>4.773468180913877</v>
      </c>
      <c r="AH80" t="n">
        <v>3.599900648848245</v>
      </c>
      <c r="AI80" t="n">
        <v>0.02850966755680834</v>
      </c>
      <c r="AJ80" t="n">
        <v>1.528440615124564</v>
      </c>
    </row>
    <row r="81">
      <c r="A81" s="1" t="n">
        <v>44748.95948998843</v>
      </c>
      <c r="B81" t="n">
        <v>231.7488710352933</v>
      </c>
      <c r="C81" t="n">
        <v>229.5177076455526</v>
      </c>
      <c r="D81" t="n">
        <v>227.2969704735222</v>
      </c>
      <c r="E81" t="n">
        <v>0.5264004476779612</v>
      </c>
      <c r="F81" t="n">
        <v>0.5068214059895586</v>
      </c>
      <c r="G81" t="n">
        <v>0.4646815938492933</v>
      </c>
      <c r="H81" t="n">
        <v>119.1282259211072</v>
      </c>
      <c r="I81" t="n">
        <v>112.4604637614517</v>
      </c>
      <c r="J81" t="n">
        <v>107.2155249444056</v>
      </c>
      <c r="K81" t="n">
        <v>32.59020999986446</v>
      </c>
      <c r="L81" t="n">
        <v>-24.34791971135785</v>
      </c>
      <c r="M81" t="n">
        <v>-29.92705011696531</v>
      </c>
      <c r="N81" t="n">
        <v>121.8533567651664</v>
      </c>
      <c r="O81" t="n">
        <v>115.8030576482117</v>
      </c>
      <c r="P81" t="n">
        <v>107.389897520018</v>
      </c>
      <c r="Q81" t="n">
        <v>-0.3245185422972094</v>
      </c>
      <c r="R81" t="n">
        <v>-0.3266225791224139</v>
      </c>
      <c r="S81" t="n">
        <v>-0.3287266159476185</v>
      </c>
      <c r="T81" t="n">
        <v>0.371110551479719</v>
      </c>
      <c r="U81" t="n">
        <v>0.3326064536700613</v>
      </c>
      <c r="V81" t="n">
        <v>0.2926348425011756</v>
      </c>
      <c r="W81" t="n">
        <v>0.8770593461264837</v>
      </c>
      <c r="X81" t="n">
        <v>0.8724177834122178</v>
      </c>
      <c r="Y81" t="n">
        <v>0.8461229847499934</v>
      </c>
      <c r="Z81" t="n">
        <v>0.3806075557528129</v>
      </c>
      <c r="AA81" t="n">
        <v>0.3413688138530986</v>
      </c>
      <c r="AB81" t="n">
        <v>0.2931107762918025</v>
      </c>
      <c r="AC81" t="n">
        <v>0.6299175362697392</v>
      </c>
      <c r="AD81" t="n">
        <v>0.5602127660884444</v>
      </c>
      <c r="AE81" t="n">
        <v>0.5477189669081153</v>
      </c>
      <c r="AF81" t="n">
        <v>4.142852032371863</v>
      </c>
      <c r="AG81" t="n">
        <v>3.620252162473664</v>
      </c>
      <c r="AH81" t="n">
        <v>3.280606983657405</v>
      </c>
      <c r="AI81" t="n">
        <v>0.08814589573857111</v>
      </c>
      <c r="AJ81" t="n">
        <v>1.588076843306327</v>
      </c>
    </row>
    <row r="82">
      <c r="A82" s="1" t="n">
        <v>44748.96923365741</v>
      </c>
      <c r="B82" t="n">
        <v>229.8852774419613</v>
      </c>
      <c r="C82" t="n">
        <v>228.2935602088094</v>
      </c>
      <c r="D82" t="n">
        <v>226.9441505249432</v>
      </c>
      <c r="E82" t="n">
        <v>0.418178198064112</v>
      </c>
      <c r="F82" t="n">
        <v>0.3318780229036185</v>
      </c>
      <c r="G82" t="n">
        <v>0.1539332613954379</v>
      </c>
      <c r="H82" t="n">
        <v>94.08103877990368</v>
      </c>
      <c r="I82" t="n">
        <v>75.30657658868543</v>
      </c>
      <c r="J82" t="n">
        <v>35.0959789760343</v>
      </c>
      <c r="K82" t="n">
        <v>-1.298807889365126</v>
      </c>
      <c r="L82" t="n">
        <v>-1.797352313229428</v>
      </c>
      <c r="M82" t="n">
        <v>-19.75636509620685</v>
      </c>
      <c r="N82" t="n">
        <v>96.13301108214785</v>
      </c>
      <c r="O82" t="n">
        <v>75.31777598575931</v>
      </c>
      <c r="P82" t="n">
        <v>35.14197227851778</v>
      </c>
      <c r="Q82" t="n">
        <v>-0.99</v>
      </c>
      <c r="R82" t="n">
        <v>-0.99</v>
      </c>
      <c r="S82" t="n">
        <v>-0.99</v>
      </c>
      <c r="T82" t="n">
        <v>0.3292033570697173</v>
      </c>
      <c r="U82" t="n">
        <v>0.25093102926383</v>
      </c>
      <c r="V82" t="n">
        <v>0.2456029634100472</v>
      </c>
      <c r="W82" t="n">
        <v>0.8772330919062165</v>
      </c>
      <c r="X82" t="n">
        <v>0.865379297295323</v>
      </c>
      <c r="Y82" t="n">
        <v>0.8566422893261051</v>
      </c>
      <c r="Z82" t="n">
        <v>0.3363835091946654</v>
      </c>
      <c r="AA82" t="n">
        <v>0.2509683470700853</v>
      </c>
      <c r="AB82" t="n">
        <v>0.2459248262478006</v>
      </c>
      <c r="AC82" t="n">
        <v>0.602247682543013</v>
      </c>
      <c r="AD82" t="n">
        <v>0.579072580941442</v>
      </c>
      <c r="AE82" t="n">
        <v>0.5472487188845042</v>
      </c>
      <c r="AF82" t="n">
        <v>4.839159624315217</v>
      </c>
      <c r="AG82" t="n">
        <v>4.752983351213055</v>
      </c>
      <c r="AH82" t="n">
        <v>3.665602221398232</v>
      </c>
      <c r="AI82" t="n">
        <v>0.01525576082425682</v>
      </c>
      <c r="AJ82" t="n">
        <v>1.603332604130584</v>
      </c>
    </row>
    <row r="83">
      <c r="A83" s="1" t="n">
        <v>44748.98055828704</v>
      </c>
      <c r="B83" t="n">
        <v>233.1477513188421</v>
      </c>
      <c r="C83" t="n">
        <v>232.3212001586576</v>
      </c>
      <c r="D83" t="n">
        <v>228.9758609246033</v>
      </c>
      <c r="E83" t="n">
        <v>0.1599159101784438</v>
      </c>
      <c r="F83" t="n">
        <v>0.1553421744988671</v>
      </c>
      <c r="G83" t="n">
        <v>0.1445333775011579</v>
      </c>
      <c r="H83" t="n">
        <v>37.03967536253595</v>
      </c>
      <c r="I83" t="n">
        <v>34.69131090323523</v>
      </c>
      <c r="J83" t="n">
        <v>31.98908226256017</v>
      </c>
      <c r="K83" t="n">
        <v>15.64858514184322</v>
      </c>
      <c r="L83" t="n">
        <v>-0.605671068331188</v>
      </c>
      <c r="M83" t="n">
        <v>-5.545001609395875</v>
      </c>
      <c r="N83" t="n">
        <v>37.07488056020716</v>
      </c>
      <c r="O83" t="n">
        <v>35.88822008213629</v>
      </c>
      <c r="P83" t="n">
        <v>33.64773894986352</v>
      </c>
      <c r="Q83" t="n">
        <v>-0.225043697525329</v>
      </c>
      <c r="R83" t="n">
        <v>-0.225043697525329</v>
      </c>
      <c r="S83" t="n">
        <v>-0.225043697525329</v>
      </c>
      <c r="T83" t="n">
        <v>0.2650736375994118</v>
      </c>
      <c r="U83" t="n">
        <v>0.2603712679382457</v>
      </c>
      <c r="V83" t="n">
        <v>0.2544075396336929</v>
      </c>
      <c r="W83" t="n">
        <v>0.884432326977183</v>
      </c>
      <c r="X83" t="n">
        <v>0.8743132872868732</v>
      </c>
      <c r="Y83" t="n">
        <v>0.8572535960007633</v>
      </c>
      <c r="Z83" t="n">
        <v>0.2682454365053215</v>
      </c>
      <c r="AA83" t="n">
        <v>0.2575196907967239</v>
      </c>
      <c r="AB83" t="n">
        <v>0.2505275294087926</v>
      </c>
      <c r="AC83" t="n">
        <v>0.6006325672540834</v>
      </c>
      <c r="AD83" t="n">
        <v>0.5551351120664343</v>
      </c>
      <c r="AE83" t="n">
        <v>0.5276474567197905</v>
      </c>
      <c r="AF83" t="n">
        <v>4.760384121016653</v>
      </c>
      <c r="AG83" t="n">
        <v>4.646307396708313</v>
      </c>
      <c r="AH83" t="n">
        <v>4.481078214937965</v>
      </c>
      <c r="AI83" t="n">
        <v>0.02523769497441898</v>
      </c>
      <c r="AJ83" t="n">
        <v>1.613314538280746</v>
      </c>
    </row>
    <row r="84">
      <c r="A84" s="1" t="n">
        <v>44748.99163868056</v>
      </c>
      <c r="B84" t="n">
        <v>231.8633844941531</v>
      </c>
      <c r="C84" t="n">
        <v>230.4109792449541</v>
      </c>
      <c r="D84" t="n">
        <v>230.263119435641</v>
      </c>
      <c r="E84" t="n">
        <v>0.1607420986342875</v>
      </c>
      <c r="F84" t="n">
        <v>0.1526416372193574</v>
      </c>
      <c r="G84" t="n">
        <v>0.1488379186318943</v>
      </c>
      <c r="H84" t="n">
        <v>37.03192261033332</v>
      </c>
      <c r="I84" t="n">
        <v>35.38390134327736</v>
      </c>
      <c r="J84" t="n">
        <v>34.23867477994848</v>
      </c>
      <c r="K84" t="n">
        <v>-0.5976119088726674</v>
      </c>
      <c r="L84" t="n">
        <v>-0.7574023688121576</v>
      </c>
      <c r="M84" t="n">
        <v>-1.508357868696664</v>
      </c>
      <c r="N84" t="n">
        <v>37.03674435221518</v>
      </c>
      <c r="O84" t="n">
        <v>35.3920066204089</v>
      </c>
      <c r="P84" t="n">
        <v>34.2718834344881</v>
      </c>
      <c r="Q84" t="n">
        <v>-0.99</v>
      </c>
      <c r="R84" t="n">
        <v>-0.99</v>
      </c>
      <c r="S84" t="n">
        <v>-0.99</v>
      </c>
      <c r="T84" t="n">
        <v>0.2755477564726341</v>
      </c>
      <c r="U84" t="n">
        <v>0.2644901611626582</v>
      </c>
      <c r="V84" t="n">
        <v>0.237340508439848</v>
      </c>
      <c r="W84" t="n">
        <v>0.876044837052794</v>
      </c>
      <c r="X84" t="n">
        <v>0.8718425957569714</v>
      </c>
      <c r="Y84" t="n">
        <v>0.8671287022520253</v>
      </c>
      <c r="Z84" t="n">
        <v>0.275815014779583</v>
      </c>
      <c r="AA84" t="n">
        <v>0.2645507470781002</v>
      </c>
      <c r="AB84" t="n">
        <v>0.2373714113633027</v>
      </c>
      <c r="AC84" t="n">
        <v>0.5744062466505298</v>
      </c>
      <c r="AD84" t="n">
        <v>0.5617827899194735</v>
      </c>
      <c r="AE84" t="n">
        <v>0.5504623028840495</v>
      </c>
      <c r="AF84" t="n">
        <v>4.993250099470062</v>
      </c>
      <c r="AG84" t="n">
        <v>4.536406631599553</v>
      </c>
      <c r="AH84" t="n">
        <v>4.372079103287866</v>
      </c>
      <c r="AI84" t="n">
        <v>0.03520705542119713</v>
      </c>
      <c r="AJ84" t="n">
        <v>1.623283898727524</v>
      </c>
    </row>
    <row r="85">
      <c r="A85" s="1" t="n">
        <v>44749.00137947917</v>
      </c>
      <c r="B85" t="n">
        <v>232.4574528075853</v>
      </c>
      <c r="C85" t="n">
        <v>230.593161100913</v>
      </c>
      <c r="D85" t="n">
        <v>227.7265259847557</v>
      </c>
      <c r="E85" t="n">
        <v>0.3420500114878249</v>
      </c>
      <c r="F85" t="n">
        <v>0.2020891828400866</v>
      </c>
      <c r="G85" t="n">
        <v>0.05550793982721797</v>
      </c>
      <c r="H85" t="n">
        <v>79.48316974818484</v>
      </c>
      <c r="I85" t="n">
        <v>45.95763266415415</v>
      </c>
      <c r="J85" t="n">
        <v>11.21630374784791</v>
      </c>
      <c r="K85" t="n">
        <v>6.166697970419015</v>
      </c>
      <c r="L85" t="n">
        <v>2.415503694295278</v>
      </c>
      <c r="M85" t="n">
        <v>2.143759009683609</v>
      </c>
      <c r="N85" t="n">
        <v>79.51207440326509</v>
      </c>
      <c r="O85" t="n">
        <v>46.02106754727102</v>
      </c>
      <c r="P85" t="n">
        <v>12.79975131095746</v>
      </c>
      <c r="Q85" t="n">
        <v>-0.99</v>
      </c>
      <c r="R85" t="n">
        <v>-0.99</v>
      </c>
      <c r="S85" t="n">
        <v>-0.99</v>
      </c>
      <c r="T85" t="n">
        <v>0.3331482616856707</v>
      </c>
      <c r="U85" t="n">
        <v>0.2448826770671567</v>
      </c>
      <c r="V85" t="n">
        <v>0.1921752835563633</v>
      </c>
      <c r="W85" t="n">
        <v>0.8754045763989575</v>
      </c>
      <c r="X85" t="n">
        <v>0.8683792236394486</v>
      </c>
      <c r="Y85" t="n">
        <v>0.8639034181928866</v>
      </c>
      <c r="Z85" t="n">
        <v>0.333608103061641</v>
      </c>
      <c r="AA85" t="n">
        <v>0.2449717305024711</v>
      </c>
      <c r="AB85" t="n">
        <v>0.2193053873122995</v>
      </c>
      <c r="AC85" t="n">
        <v>0.5830020996248476</v>
      </c>
      <c r="AD85" t="n">
        <v>0.5710646988711562</v>
      </c>
      <c r="AE85" t="n">
        <v>0.5521915017318164</v>
      </c>
      <c r="AF85" t="n">
        <v>5.3562991984204</v>
      </c>
      <c r="AG85" t="n">
        <v>4.85582290879338</v>
      </c>
      <c r="AH85" t="n">
        <v>3.692802890649895</v>
      </c>
      <c r="AI85" t="n">
        <v>0.04434329104664708</v>
      </c>
      <c r="AJ85" t="n">
        <v>1.632420134352974</v>
      </c>
    </row>
    <row r="86">
      <c r="A86" s="1" t="n">
        <v>44749.02242510417</v>
      </c>
      <c r="B86" t="n">
        <v>232.7598065101952</v>
      </c>
      <c r="C86" t="n">
        <v>231.5815264125548</v>
      </c>
      <c r="D86" t="n">
        <v>228.0313751942149</v>
      </c>
      <c r="E86" t="n">
        <v>0.06489900579164802</v>
      </c>
      <c r="F86" t="n">
        <v>0.05462186053729684</v>
      </c>
      <c r="G86" t="n">
        <v>0.04989099067444235</v>
      </c>
      <c r="H86" t="n">
        <v>14.66155005793069</v>
      </c>
      <c r="I86" t="n">
        <v>9.173137289626819</v>
      </c>
      <c r="J86" t="n">
        <v>5.584988991315076</v>
      </c>
      <c r="K86" t="n">
        <v>12.18386206376135</v>
      </c>
      <c r="L86" t="n">
        <v>0.5031251438972691</v>
      </c>
      <c r="M86" t="n">
        <v>-10.24723159429228</v>
      </c>
      <c r="N86" t="n">
        <v>15.02941082388708</v>
      </c>
      <c r="O86" t="n">
        <v>12.45549797398642</v>
      </c>
      <c r="P86" t="n">
        <v>11.54232729816637</v>
      </c>
      <c r="Q86" t="n">
        <v>-0.1094861653343271</v>
      </c>
      <c r="R86" t="n">
        <v>-0.1270075143534661</v>
      </c>
      <c r="S86" t="n">
        <v>-0.1694629686278393</v>
      </c>
      <c r="T86" t="n">
        <v>0.1839090162096938</v>
      </c>
      <c r="U86" t="n">
        <v>0.1276255469889135</v>
      </c>
      <c r="V86" t="n">
        <v>0.09486393497912922</v>
      </c>
      <c r="W86" t="n">
        <v>0.8751068871847445</v>
      </c>
      <c r="X86" t="n">
        <v>0.8654680502088411</v>
      </c>
      <c r="Y86" t="n">
        <v>0.8512419997852703</v>
      </c>
      <c r="Z86" t="n">
        <v>0.2267625145428946</v>
      </c>
      <c r="AA86" t="n">
        <v>0.1859620209798121</v>
      </c>
      <c r="AB86" t="n">
        <v>0.1468710256849124</v>
      </c>
      <c r="AC86" t="n">
        <v>0.6164796140066554</v>
      </c>
      <c r="AD86" t="n">
        <v>0.5788360695818981</v>
      </c>
      <c r="AE86" t="n">
        <v>0.55299494031052</v>
      </c>
      <c r="AF86" t="n">
        <v>7.669944193893792</v>
      </c>
      <c r="AG86" t="n">
        <v>6.203561036358101</v>
      </c>
      <c r="AH86" t="n">
        <v>5.199736755880539</v>
      </c>
      <c r="AI86" t="n">
        <v>0.006786722304162248</v>
      </c>
      <c r="AJ86" t="n">
        <v>1.639206722304162</v>
      </c>
    </row>
    <row r="87">
      <c r="A87" s="1" t="n">
        <v>44749.03158104167</v>
      </c>
      <c r="B87" t="n">
        <v>233.3553106492705</v>
      </c>
      <c r="C87" t="n">
        <v>232.1537588240383</v>
      </c>
      <c r="D87" t="n">
        <v>231.6500186809287</v>
      </c>
      <c r="E87" t="n">
        <v>0.05468218263603523</v>
      </c>
      <c r="F87" t="n">
        <v>0.05241018579543773</v>
      </c>
      <c r="G87" t="n">
        <v>0.04984030742743022</v>
      </c>
      <c r="H87" t="n">
        <v>11.60845936849711</v>
      </c>
      <c r="I87" t="n">
        <v>8.857420805336869</v>
      </c>
      <c r="J87" t="n">
        <v>3.862048936105886</v>
      </c>
      <c r="K87" t="n">
        <v>8.433491032843593</v>
      </c>
      <c r="L87" t="n">
        <v>5.069498870442894</v>
      </c>
      <c r="M87" t="n">
        <v>-10.90704830774877</v>
      </c>
      <c r="N87" t="n">
        <v>12.66712862915152</v>
      </c>
      <c r="O87" t="n">
        <v>12.23019518748036</v>
      </c>
      <c r="P87" t="n">
        <v>11.57061471022356</v>
      </c>
      <c r="Q87" t="n">
        <v>-0.1672809996296786</v>
      </c>
      <c r="R87" t="n">
        <v>-0.1672809996296786</v>
      </c>
      <c r="S87" t="n">
        <v>-0.1672809996296786</v>
      </c>
      <c r="T87" t="n">
        <v>0.1726424655789965</v>
      </c>
      <c r="U87" t="n">
        <v>0.1205837270894298</v>
      </c>
      <c r="V87" t="n">
        <v>0.0685249885998632</v>
      </c>
      <c r="W87" t="n">
        <v>0.8724590215610784</v>
      </c>
      <c r="X87" t="n">
        <v>0.867354637642044</v>
      </c>
      <c r="Y87" t="n">
        <v>0.8581888955706765</v>
      </c>
      <c r="Z87" t="n">
        <v>0.2309791215288195</v>
      </c>
      <c r="AA87" t="n">
        <v>0.2052993771515848</v>
      </c>
      <c r="AB87" t="n">
        <v>0.1883871277766412</v>
      </c>
      <c r="AC87" t="n">
        <v>0.5981597128443101</v>
      </c>
      <c r="AD87" t="n">
        <v>0.5738028917236424</v>
      </c>
      <c r="AE87" t="n">
        <v>0.5601263393937331</v>
      </c>
      <c r="AF87" t="n">
        <v>6.132171659718059</v>
      </c>
      <c r="AG87" t="n">
        <v>5.679821548445919</v>
      </c>
      <c r="AH87" t="n">
        <v>5.115497326565658</v>
      </c>
      <c r="AI87" t="n">
        <v>0.009562247858479598</v>
      </c>
      <c r="AJ87" t="n">
        <v>1.641982247858479</v>
      </c>
    </row>
    <row r="88">
      <c r="A88" s="1" t="n">
        <v>44749.04210278935</v>
      </c>
      <c r="B88" t="n">
        <v>232.4803412839561</v>
      </c>
      <c r="C88" t="n">
        <v>232.2555815325934</v>
      </c>
      <c r="D88" t="n">
        <v>228.1880103164859</v>
      </c>
      <c r="E88" t="n">
        <v>0.05511754540340917</v>
      </c>
      <c r="F88" t="n">
        <v>0.05359512325042052</v>
      </c>
      <c r="G88" t="n">
        <v>0.04748349575099219</v>
      </c>
      <c r="H88" t="n">
        <v>12.38476170848332</v>
      </c>
      <c r="I88" t="n">
        <v>10.85465939995148</v>
      </c>
      <c r="J88" t="n">
        <v>4.803245495804283</v>
      </c>
      <c r="K88" t="n">
        <v>9.712343727361505</v>
      </c>
      <c r="L88" t="n">
        <v>6.809438293263617</v>
      </c>
      <c r="M88" t="n">
        <v>-1.250827208962157</v>
      </c>
      <c r="N88" t="n">
        <v>12.81374576611851</v>
      </c>
      <c r="O88" t="n">
        <v>12.44776651783743</v>
      </c>
      <c r="P88" t="n">
        <v>10.83516441829022</v>
      </c>
      <c r="Q88" t="n">
        <v>-0.99</v>
      </c>
      <c r="R88" t="n">
        <v>-0.99</v>
      </c>
      <c r="S88" t="n">
        <v>-0.99</v>
      </c>
      <c r="T88" t="n">
        <v>0.1551272684590774</v>
      </c>
      <c r="U88" t="n">
        <v>0.1379175535001619</v>
      </c>
      <c r="V88" t="n">
        <v>0.08301329652828576</v>
      </c>
      <c r="W88" t="n">
        <v>0.8650153206882951</v>
      </c>
      <c r="X88" t="n">
        <v>0.8623300721180859</v>
      </c>
      <c r="Y88" t="n">
        <v>0.8578980704636759</v>
      </c>
      <c r="Z88" t="n">
        <v>0.1872614501120031</v>
      </c>
      <c r="AA88" t="n">
        <v>0.1831251729037133</v>
      </c>
      <c r="AB88" t="n">
        <v>0.138619179366642</v>
      </c>
      <c r="AC88" t="n">
        <v>0.598928856995265</v>
      </c>
      <c r="AD88" t="n">
        <v>0.5871841701569049</v>
      </c>
      <c r="AE88" t="n">
        <v>0.5800422679048307</v>
      </c>
      <c r="AF88" t="n">
        <v>8.082737865598542</v>
      </c>
      <c r="AG88" t="n">
        <v>6.289399671617429</v>
      </c>
      <c r="AH88" t="n">
        <v>6.165085794384202</v>
      </c>
      <c r="AI88" t="n">
        <v>0.0129590255114847</v>
      </c>
      <c r="AJ88" t="n">
        <v>1.645379025511484</v>
      </c>
    </row>
    <row r="89">
      <c r="A89" s="1" t="n">
        <v>44749.05359856482</v>
      </c>
      <c r="B89" t="n">
        <v>232.5552556335598</v>
      </c>
      <c r="C89" t="n">
        <v>232.4259778123108</v>
      </c>
      <c r="D89" t="n">
        <v>231.5756905157357</v>
      </c>
      <c r="E89" t="n">
        <v>0.08213101872658651</v>
      </c>
      <c r="F89" t="n">
        <v>0.06074177586609049</v>
      </c>
      <c r="G89" t="n">
        <v>0.0525380423205345</v>
      </c>
      <c r="H89" t="n">
        <v>19.07621707331787</v>
      </c>
      <c r="I89" t="n">
        <v>11.32595144317362</v>
      </c>
      <c r="J89" t="n">
        <v>6.377028711468243</v>
      </c>
      <c r="K89" t="n">
        <v>10.36137251937875</v>
      </c>
      <c r="L89" t="n">
        <v>8.441658153374307</v>
      </c>
      <c r="M89" t="n">
        <v>0.708844236145144</v>
      </c>
      <c r="N89" t="n">
        <v>19.08938233624808</v>
      </c>
      <c r="O89" t="n">
        <v>14.12581921417507</v>
      </c>
      <c r="P89" t="n">
        <v>12.16653342872272</v>
      </c>
      <c r="Q89" t="n">
        <v>-0.99</v>
      </c>
      <c r="R89" t="n">
        <v>-0.99</v>
      </c>
      <c r="S89" t="n">
        <v>-0.99</v>
      </c>
      <c r="T89" t="n">
        <v>0.2064981166846872</v>
      </c>
      <c r="U89" t="n">
        <v>0.1366611364506147</v>
      </c>
      <c r="V89" t="n">
        <v>0.1019303659670273</v>
      </c>
      <c r="W89" t="n">
        <v>0.8808306285522494</v>
      </c>
      <c r="X89" t="n">
        <v>0.8797559772700458</v>
      </c>
      <c r="Y89" t="n">
        <v>0.8620205465401776</v>
      </c>
      <c r="Z89" t="n">
        <v>0.2066406293217735</v>
      </c>
      <c r="AA89" t="n">
        <v>0.1944697540265974</v>
      </c>
      <c r="AB89" t="n">
        <v>0.1704448864001281</v>
      </c>
      <c r="AC89" t="n">
        <v>0.5880060941102345</v>
      </c>
      <c r="AD89" t="n">
        <v>0.5404061210557163</v>
      </c>
      <c r="AE89" t="n">
        <v>0.5374830351149655</v>
      </c>
      <c r="AF89" t="n">
        <v>6.707009461300451</v>
      </c>
      <c r="AG89" t="n">
        <v>5.960715324553304</v>
      </c>
      <c r="AH89" t="n">
        <v>5.647012995430671</v>
      </c>
      <c r="AI89" t="n">
        <v>0.01703397084433619</v>
      </c>
      <c r="AJ89" t="n">
        <v>1.649453970844336</v>
      </c>
    </row>
    <row r="90">
      <c r="A90" s="1" t="n">
        <v>44749.07444599537</v>
      </c>
      <c r="B90" t="n">
        <v>233.2852016529345</v>
      </c>
      <c r="C90" t="n">
        <v>231.9829717151674</v>
      </c>
      <c r="D90" t="n">
        <v>228.1860686024688</v>
      </c>
      <c r="E90" t="n">
        <v>0.06837175698467705</v>
      </c>
      <c r="F90" t="n">
        <v>0.05184857600793737</v>
      </c>
      <c r="G90" t="n">
        <v>0.04990551762682609</v>
      </c>
      <c r="H90" t="n">
        <v>12.34509437301303</v>
      </c>
      <c r="I90" t="n">
        <v>5.792180199423551</v>
      </c>
      <c r="J90" t="n">
        <v>2.894838625818216</v>
      </c>
      <c r="K90" t="n">
        <v>11.29210694508012</v>
      </c>
      <c r="L90" t="n">
        <v>9.958544596806098</v>
      </c>
      <c r="M90" t="n">
        <v>-13.46985288903779</v>
      </c>
      <c r="N90" t="n">
        <v>15.86108336669264</v>
      </c>
      <c r="O90" t="n">
        <v>11.86854776428197</v>
      </c>
      <c r="P90" t="n">
        <v>11.39560261042566</v>
      </c>
      <c r="Q90" t="n">
        <v>-0.05341536962142317</v>
      </c>
      <c r="R90" t="n">
        <v>-0.09896086036415253</v>
      </c>
      <c r="S90" t="n">
        <v>-0.1445063511068819</v>
      </c>
      <c r="T90" t="n">
        <v>0.1668858811742995</v>
      </c>
      <c r="U90" t="n">
        <v>0.1048306000742608</v>
      </c>
      <c r="V90" t="n">
        <v>0.05564151663594232</v>
      </c>
      <c r="W90" t="n">
        <v>0.8750804381361398</v>
      </c>
      <c r="X90" t="n">
        <v>0.8649110631460372</v>
      </c>
      <c r="Y90" t="n">
        <v>0.851084683350645</v>
      </c>
      <c r="Z90" t="n">
        <v>0.2243600206444819</v>
      </c>
      <c r="AA90" t="n">
        <v>0.1937724215874697</v>
      </c>
      <c r="AB90" t="n">
        <v>0.1107264801618253</v>
      </c>
      <c r="AC90" t="n">
        <v>0.6168933001353331</v>
      </c>
      <c r="AD90" t="n">
        <v>0.580319952010128</v>
      </c>
      <c r="AE90" t="n">
        <v>0.5530663072804225</v>
      </c>
      <c r="AF90" t="n">
        <v>9.925481149168444</v>
      </c>
      <c r="AG90" t="n">
        <v>5.979842239532484</v>
      </c>
      <c r="AH90" t="n">
        <v>5.249087966315625</v>
      </c>
      <c r="AI90" t="n">
        <v>0.02420424727468912</v>
      </c>
      <c r="AJ90" t="n">
        <v>1.656624247274689</v>
      </c>
    </row>
    <row r="91">
      <c r="A91" s="1" t="n">
        <v>44749.08457798611</v>
      </c>
      <c r="B91" t="n">
        <v>232.6878737922595</v>
      </c>
      <c r="C91" t="n">
        <v>232.679418926069</v>
      </c>
      <c r="D91" t="n">
        <v>227.5163386492707</v>
      </c>
      <c r="E91" t="n">
        <v>0.06314642230972878</v>
      </c>
      <c r="F91" t="n">
        <v>0.05710839903583143</v>
      </c>
      <c r="G91" t="n">
        <v>0.05208321032505457</v>
      </c>
      <c r="H91" t="n">
        <v>12.79899103142533</v>
      </c>
      <c r="I91" t="n">
        <v>10.52901205702269</v>
      </c>
      <c r="J91" t="n">
        <v>9.82714726952579</v>
      </c>
      <c r="K91" t="n">
        <v>7.21678809074861</v>
      </c>
      <c r="L91" t="n">
        <v>6.621517487219077</v>
      </c>
      <c r="M91" t="n">
        <v>-8.106139431263827</v>
      </c>
      <c r="N91" t="n">
        <v>14.69340674483889</v>
      </c>
      <c r="O91" t="n">
        <v>13.28794910345533</v>
      </c>
      <c r="P91" t="n">
        <v>11.84978131825631</v>
      </c>
      <c r="Q91" t="n">
        <v>-0.1675749358151761</v>
      </c>
      <c r="R91" t="n">
        <v>-0.1675749358151761</v>
      </c>
      <c r="S91" t="n">
        <v>-0.1675749358151761</v>
      </c>
      <c r="T91" t="n">
        <v>0.183519237175633</v>
      </c>
      <c r="U91" t="n">
        <v>0.1658211847146502</v>
      </c>
      <c r="V91" t="n">
        <v>0.1481231322536674</v>
      </c>
      <c r="W91" t="n">
        <v>0.8693925846421431</v>
      </c>
      <c r="X91" t="n">
        <v>0.8613660468878693</v>
      </c>
      <c r="Y91" t="n">
        <v>0.8608740759132897</v>
      </c>
      <c r="Z91" t="n">
        <v>0.2114849148303199</v>
      </c>
      <c r="AA91" t="n">
        <v>0.2106824507262618</v>
      </c>
      <c r="AB91" t="n">
        <v>0.1786099950719284</v>
      </c>
      <c r="AC91" t="n">
        <v>0.5910481931669681</v>
      </c>
      <c r="AD91" t="n">
        <v>0.5897432089952831</v>
      </c>
      <c r="AE91" t="n">
        <v>0.5683531138985369</v>
      </c>
      <c r="AF91" t="n">
        <v>6.431483698664595</v>
      </c>
      <c r="AG91" t="n">
        <v>5.550581641585407</v>
      </c>
      <c r="AH91" t="n">
        <v>5.531858677787596</v>
      </c>
      <c r="AI91" t="n">
        <v>0.02740891350114853</v>
      </c>
      <c r="AJ91" t="n">
        <v>1.659828913501148</v>
      </c>
    </row>
    <row r="92">
      <c r="A92" s="1" t="n">
        <v>44749.0954915162</v>
      </c>
      <c r="B92" t="n">
        <v>232.3186838644012</v>
      </c>
      <c r="C92" t="n">
        <v>230.9232445432035</v>
      </c>
      <c r="D92" t="n">
        <v>229.0659523231277</v>
      </c>
      <c r="E92" t="n">
        <v>0.07266307869594059</v>
      </c>
      <c r="F92" t="n">
        <v>0.05963871969724194</v>
      </c>
      <c r="G92" t="n">
        <v>0.04488715422901212</v>
      </c>
      <c r="H92" t="n">
        <v>14.50206777982419</v>
      </c>
      <c r="I92" t="n">
        <v>10.13853142684955</v>
      </c>
      <c r="J92" t="n">
        <v>4.200835050385172</v>
      </c>
      <c r="K92" t="n">
        <v>-2.440484179805674</v>
      </c>
      <c r="L92" t="n">
        <v>-8.440663555377961</v>
      </c>
      <c r="M92" t="n">
        <v>-12.99928358311032</v>
      </c>
      <c r="N92" t="n">
        <v>16.77959389096473</v>
      </c>
      <c r="O92" t="n">
        <v>13.6612001227808</v>
      </c>
      <c r="P92" t="n">
        <v>10.42812459290249</v>
      </c>
      <c r="Q92" t="n">
        <v>-0.180818138340331</v>
      </c>
      <c r="R92" t="n">
        <v>-0.180818138340331</v>
      </c>
      <c r="S92" t="n">
        <v>-0.180818138340331</v>
      </c>
      <c r="T92" t="n">
        <v>0.1601550291359525</v>
      </c>
      <c r="U92" t="n">
        <v>0.1134933422748071</v>
      </c>
      <c r="V92" t="n">
        <v>0.06683165541366169</v>
      </c>
      <c r="W92" t="n">
        <v>0.8723703208106002</v>
      </c>
      <c r="X92" t="n">
        <v>0.8639090011779679</v>
      </c>
      <c r="Y92" t="n">
        <v>0.858062607311204</v>
      </c>
      <c r="Z92" t="n">
        <v>0.2173378883465198</v>
      </c>
      <c r="AA92" t="n">
        <v>0.2092153322915868</v>
      </c>
      <c r="AB92" t="n">
        <v>0.1647296366401473</v>
      </c>
      <c r="AC92" t="n">
        <v>0.5984937323107912</v>
      </c>
      <c r="AD92" t="n">
        <v>0.5829872470382381</v>
      </c>
      <c r="AE92" t="n">
        <v>0.5603647798763934</v>
      </c>
      <c r="AF92" t="n">
        <v>6.915696495095166</v>
      </c>
      <c r="AG92" t="n">
        <v>5.585169686592992</v>
      </c>
      <c r="AH92" t="n">
        <v>5.399323723325779</v>
      </c>
      <c r="AI92" t="n">
        <v>0.003571621513199501</v>
      </c>
      <c r="AJ92" t="n">
        <v>1.663400535014348</v>
      </c>
    </row>
    <row r="93">
      <c r="A93" s="1" t="n">
        <v>44749.10562017361</v>
      </c>
      <c r="B93" t="n">
        <v>230.8591471018761</v>
      </c>
      <c r="C93" t="n">
        <v>229.8488023080717</v>
      </c>
      <c r="D93" t="n">
        <v>229.0076256278087</v>
      </c>
      <c r="E93" t="n">
        <v>0.05670798341977137</v>
      </c>
      <c r="F93" t="n">
        <v>0.04971368170835987</v>
      </c>
      <c r="G93" t="n">
        <v>0.04959301246574684</v>
      </c>
      <c r="H93" t="n">
        <v>10.78809173684433</v>
      </c>
      <c r="I93" t="n">
        <v>2.443684917958044</v>
      </c>
      <c r="J93" t="n">
        <v>1.059442638951981</v>
      </c>
      <c r="K93" t="n">
        <v>-7.416598488812803</v>
      </c>
      <c r="L93" t="n">
        <v>-11.09116300862514</v>
      </c>
      <c r="M93" t="n">
        <v>-11.37741003037459</v>
      </c>
      <c r="N93" t="n">
        <v>13.09155668615575</v>
      </c>
      <c r="O93" t="n">
        <v>11.42663019899121</v>
      </c>
      <c r="P93" t="n">
        <v>11.357178032511</v>
      </c>
      <c r="Q93" t="n">
        <v>-0.1534362657158496</v>
      </c>
      <c r="R93" t="n">
        <v>-0.1534362657158496</v>
      </c>
      <c r="S93" t="n">
        <v>-0.1534362657158496</v>
      </c>
      <c r="T93" t="n">
        <v>0.03445676626256997</v>
      </c>
      <c r="U93" t="n">
        <v>0.02932026185579693</v>
      </c>
      <c r="V93" t="n">
        <v>0.02418375744902389</v>
      </c>
      <c r="W93" t="n">
        <v>0.8859950210588696</v>
      </c>
      <c r="X93" t="n">
        <v>0.8773754174584065</v>
      </c>
      <c r="Y93" t="n">
        <v>0.8721151921874286</v>
      </c>
      <c r="Z93" t="n">
        <v>0.2608341811364644</v>
      </c>
      <c r="AA93" t="n">
        <v>0.1861978577240649</v>
      </c>
      <c r="AB93" t="n">
        <v>0.1601399697615782</v>
      </c>
      <c r="AC93" t="n">
        <v>0.561050442755216</v>
      </c>
      <c r="AD93" t="n">
        <v>0.5468634177067023</v>
      </c>
      <c r="AE93" t="n">
        <v>0.5233604485080986</v>
      </c>
      <c r="AF93" t="n">
        <v>7.093809931866788</v>
      </c>
      <c r="AG93" t="n">
        <v>6.196539351238628</v>
      </c>
      <c r="AH93" t="n">
        <v>4.593550911526533</v>
      </c>
      <c r="AI93" t="n">
        <v>0.006585312811143205</v>
      </c>
      <c r="AJ93" t="n">
        <v>1.666414226312292</v>
      </c>
    </row>
    <row r="94">
      <c r="A94" s="1" t="n">
        <v>44749.1155580324</v>
      </c>
      <c r="B94" t="n">
        <v>230.7473861431361</v>
      </c>
      <c r="C94" t="n">
        <v>230.2888327291679</v>
      </c>
      <c r="D94" t="n">
        <v>227.9319456894129</v>
      </c>
      <c r="E94" t="n">
        <v>0.06928301299993336</v>
      </c>
      <c r="F94" t="n">
        <v>0.05854945496863731</v>
      </c>
      <c r="G94" t="n">
        <v>0.05275940201142487</v>
      </c>
      <c r="H94" t="n">
        <v>12.25803565718253</v>
      </c>
      <c r="I94" t="n">
        <v>9.975209942957408</v>
      </c>
      <c r="J94" t="n">
        <v>9.741930666557328</v>
      </c>
      <c r="K94" t="n">
        <v>9.955997523622219</v>
      </c>
      <c r="L94" t="n">
        <v>6.978807488335371</v>
      </c>
      <c r="M94" t="n">
        <v>-9.321683248345721</v>
      </c>
      <c r="N94" t="n">
        <v>15.7918119562997</v>
      </c>
      <c r="O94" t="n">
        <v>13.48328564165646</v>
      </c>
      <c r="P94" t="n">
        <v>12.17409410861121</v>
      </c>
      <c r="Q94" t="n">
        <v>-0.99</v>
      </c>
      <c r="R94" t="n">
        <v>-0.99</v>
      </c>
      <c r="S94" t="n">
        <v>-0.99</v>
      </c>
      <c r="T94" t="n">
        <v>0.1793208687364352</v>
      </c>
      <c r="U94" t="n">
        <v>0.1596576039684102</v>
      </c>
      <c r="V94" t="n">
        <v>0.1409875757854569</v>
      </c>
      <c r="W94" t="n">
        <v>0.8720449337646708</v>
      </c>
      <c r="X94" t="n">
        <v>0.8701057478985317</v>
      </c>
      <c r="Y94" t="n">
        <v>0.8561012291518839</v>
      </c>
      <c r="Z94" t="n">
        <v>0.2310159244207131</v>
      </c>
      <c r="AA94" t="n">
        <v>0.1951333694835034</v>
      </c>
      <c r="AB94" t="n">
        <v>0.1948517080825016</v>
      </c>
      <c r="AC94" t="n">
        <v>0.6036764733414893</v>
      </c>
      <c r="AD94" t="n">
        <v>0.5664427359393331</v>
      </c>
      <c r="AE94" t="n">
        <v>0.561239222048356</v>
      </c>
      <c r="AF94" t="n">
        <v>5.950295012511099</v>
      </c>
      <c r="AG94" t="n">
        <v>5.942636141501816</v>
      </c>
      <c r="AH94" t="n">
        <v>5.114775023520472</v>
      </c>
      <c r="AI94" t="n">
        <v>0.009813442943464395</v>
      </c>
      <c r="AJ94" t="n">
        <v>1.669642356444613</v>
      </c>
    </row>
    <row r="95">
      <c r="A95" s="1" t="n">
        <v>44749.12549541667</v>
      </c>
      <c r="B95" t="n">
        <v>233.6315432767878</v>
      </c>
      <c r="C95" t="n">
        <v>232.4255897846971</v>
      </c>
      <c r="D95" t="n">
        <v>228.5356425473291</v>
      </c>
      <c r="E95" t="n">
        <v>0.07343980899637061</v>
      </c>
      <c r="F95" t="n">
        <v>0.07045639629873164</v>
      </c>
      <c r="G95" t="n">
        <v>0.04664920712671016</v>
      </c>
      <c r="H95" t="n">
        <v>13.11292423754545</v>
      </c>
      <c r="I95" t="n">
        <v>10.80150697348104</v>
      </c>
      <c r="J95" t="n">
        <v>8.529634705472281</v>
      </c>
      <c r="K95" t="n">
        <v>11.94132905016275</v>
      </c>
      <c r="L95" t="n">
        <v>6.693614584305639</v>
      </c>
      <c r="M95" t="n">
        <v>-11.06540724502459</v>
      </c>
      <c r="N95" t="n">
        <v>17.15785591377459</v>
      </c>
      <c r="O95" t="n">
        <v>16.1017977996999</v>
      </c>
      <c r="P95" t="n">
        <v>10.8424694794141</v>
      </c>
      <c r="Q95" t="n">
        <v>-0.1379282064505564</v>
      </c>
      <c r="R95" t="n">
        <v>-0.1379282064505564</v>
      </c>
      <c r="S95" t="n">
        <v>-0.1379282064505564</v>
      </c>
      <c r="T95" t="n">
        <v>0.1936875893140899</v>
      </c>
      <c r="U95" t="n">
        <v>0.1681396573661334</v>
      </c>
      <c r="V95" t="n">
        <v>0.1425917254181769</v>
      </c>
      <c r="W95" t="n">
        <v>0.8758725421701344</v>
      </c>
      <c r="X95" t="n">
        <v>0.8687967513288715</v>
      </c>
      <c r="Y95" t="n">
        <v>0.8605823659028077</v>
      </c>
      <c r="Z95" t="n">
        <v>0.2462065314862782</v>
      </c>
      <c r="AA95" t="n">
        <v>0.2125613709485832</v>
      </c>
      <c r="AB95" t="n">
        <v>0.1804747934063398</v>
      </c>
      <c r="AC95" t="n">
        <v>0.5918216681284315</v>
      </c>
      <c r="AD95" t="n">
        <v>0.5699478782094546</v>
      </c>
      <c r="AE95" t="n">
        <v>0.5509277928675848</v>
      </c>
      <c r="AF95" t="n">
        <v>6.371964152606919</v>
      </c>
      <c r="AG95" t="n">
        <v>5.506956695957488</v>
      </c>
      <c r="AH95" t="n">
        <v>4.834257942513873</v>
      </c>
      <c r="AI95" t="n">
        <v>0.0133262627044372</v>
      </c>
      <c r="AJ95" t="n">
        <v>1.673155176205586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44748.01060363426</v>
      </c>
      <c r="B3" t="n">
        <v>229.7476941029744</v>
      </c>
      <c r="C3" t="n">
        <v>228.9760370854821</v>
      </c>
      <c r="D3" t="n">
        <v>228.0192585215815</v>
      </c>
      <c r="E3" t="n">
        <v>0.05737730692311646</v>
      </c>
      <c r="F3" t="n">
        <v>0.05083675798852964</v>
      </c>
      <c r="G3" t="n">
        <v>0.04407777894544505</v>
      </c>
      <c r="H3" t="n">
        <v>-8.694948678824845</v>
      </c>
      <c r="I3" t="n">
        <v>-10.52894928824215</v>
      </c>
      <c r="J3" t="n">
        <v>-10.67404594373143</v>
      </c>
      <c r="K3" t="n">
        <v>8.076753961892317</v>
      </c>
      <c r="L3" t="n">
        <v>3.959501005495103</v>
      </c>
      <c r="M3" t="n">
        <v>-7.649320370450564</v>
      </c>
      <c r="N3" t="n">
        <v>13.08313098057422</v>
      </c>
      <c r="O3" t="n">
        <v>11.67962792353565</v>
      </c>
      <c r="P3" t="n">
        <v>10.11548494154574</v>
      </c>
      <c r="Q3" t="n">
        <v>-0.1304255721772908</v>
      </c>
      <c r="R3" t="n">
        <v>-0.1362347280516481</v>
      </c>
      <c r="S3" t="n">
        <v>-0.1420438839260053</v>
      </c>
      <c r="T3" t="n">
        <v>0.1411314417651709</v>
      </c>
      <c r="U3" t="n">
        <v>0.1131102465929488</v>
      </c>
      <c r="V3" t="n">
        <v>0.1127687398514427</v>
      </c>
      <c r="W3" t="n">
        <v>0.8468536548180658</v>
      </c>
      <c r="X3" t="n">
        <v>0.8334851133777101</v>
      </c>
      <c r="Y3" t="n">
        <v>0.8157110873176536</v>
      </c>
      <c r="Z3" t="n">
        <v>0.1750881088461451</v>
      </c>
      <c r="AA3" t="n">
        <v>0.1505285342319271</v>
      </c>
      <c r="AB3" t="n">
        <v>0.1254717406626971</v>
      </c>
      <c r="AC3" t="n">
        <v>0.7091475572201813</v>
      </c>
      <c r="AD3" t="n">
        <v>0.6629295523971912</v>
      </c>
      <c r="AE3" t="n">
        <v>0.6280022415156601</v>
      </c>
      <c r="AF3" t="n">
        <v>8.85062331985713</v>
      </c>
      <c r="AG3" t="n">
        <v>7.501200774920876</v>
      </c>
      <c r="AH3" t="n">
        <v>6.547257066849382</v>
      </c>
      <c r="AI3" t="n">
        <v>0.002720774292846948</v>
      </c>
      <c r="AJ3" t="n">
        <v>0.002720774292846948</v>
      </c>
    </row>
    <row r="4">
      <c r="A4" s="1" t="n">
        <v>44748.02151502315</v>
      </c>
      <c r="B4" t="n">
        <v>230.1209548066015</v>
      </c>
      <c r="C4" t="n">
        <v>229.7451872196858</v>
      </c>
      <c r="D4" t="n">
        <v>229.0610750482286</v>
      </c>
      <c r="E4" t="n">
        <v>0.07538496485040552</v>
      </c>
      <c r="F4" t="n">
        <v>0.06128746113201234</v>
      </c>
      <c r="G4" t="n">
        <v>0.05141843974859268</v>
      </c>
      <c r="H4" t="n">
        <v>-7.254395564371533</v>
      </c>
      <c r="I4" t="n">
        <v>-11.2897186804586</v>
      </c>
      <c r="J4" t="n">
        <v>-15.19500116627064</v>
      </c>
      <c r="K4" t="n">
        <v>12.03579173297636</v>
      </c>
      <c r="L4" t="n">
        <v>8.986096499477897</v>
      </c>
      <c r="M4" t="n">
        <v>-8.023181552909923</v>
      </c>
      <c r="N4" t="n">
        <v>17.32239800915926</v>
      </c>
      <c r="O4" t="n">
        <v>14.05299034525946</v>
      </c>
      <c r="P4" t="n">
        <v>11.77796308611521</v>
      </c>
      <c r="Q4" t="n">
        <v>-0.1130091454692347</v>
      </c>
      <c r="R4" t="n">
        <v>-0.1130091454692347</v>
      </c>
      <c r="S4" t="n">
        <v>-0.1130091454692347</v>
      </c>
      <c r="T4" t="n">
        <v>0.1549123791690019</v>
      </c>
      <c r="U4" t="n">
        <v>0.1160264864882873</v>
      </c>
      <c r="V4" t="n">
        <v>0.07058478301564311</v>
      </c>
      <c r="W4" t="n">
        <v>0.8459140592538715</v>
      </c>
      <c r="X4" t="n">
        <v>0.8267325337655222</v>
      </c>
      <c r="Y4" t="n">
        <v>0.8230302593778693</v>
      </c>
      <c r="Z4" t="n">
        <v>0.2005340156242313</v>
      </c>
      <c r="AA4" t="n">
        <v>0.1386397662178437</v>
      </c>
      <c r="AB4" t="n">
        <v>0.105314824875839</v>
      </c>
      <c r="AC4" t="n">
        <v>0.6901295812909944</v>
      </c>
      <c r="AD4" t="n">
        <v>0.6805044439219867</v>
      </c>
      <c r="AE4" t="n">
        <v>0.6304650303779449</v>
      </c>
      <c r="AF4" t="n">
        <v>10.39454373423571</v>
      </c>
      <c r="AG4" t="n">
        <v>8.081647953060456</v>
      </c>
      <c r="AH4" t="n">
        <v>5.799810992902477</v>
      </c>
      <c r="AI4" t="n">
        <v>0.006815396351970982</v>
      </c>
      <c r="AJ4" t="n">
        <v>0.006815396351970982</v>
      </c>
    </row>
    <row r="5">
      <c r="A5" s="1" t="n">
        <v>44748.03242630787</v>
      </c>
      <c r="B5" t="n">
        <v>231.465836478146</v>
      </c>
      <c r="C5" t="n">
        <v>230.7503042427617</v>
      </c>
      <c r="D5" t="n">
        <v>230.0024014653068</v>
      </c>
      <c r="E5" t="n">
        <v>0.07820061501532073</v>
      </c>
      <c r="F5" t="n">
        <v>0.05020248535983173</v>
      </c>
      <c r="G5" t="n">
        <v>0.04515192592976675</v>
      </c>
      <c r="H5" t="n">
        <v>-7.327922112447329</v>
      </c>
      <c r="I5" t="n">
        <v>-9.651280444736143</v>
      </c>
      <c r="J5" t="n">
        <v>-13.77260285009473</v>
      </c>
      <c r="K5" t="n">
        <v>12.41387511402517</v>
      </c>
      <c r="L5" t="n">
        <v>7.406992774808095</v>
      </c>
      <c r="M5" t="n">
        <v>-8.953934803218598</v>
      </c>
      <c r="N5" t="n">
        <v>18.06106112715381</v>
      </c>
      <c r="O5" t="n">
        <v>11.62016026709533</v>
      </c>
      <c r="P5" t="n">
        <v>10.38505139463001</v>
      </c>
      <c r="Q5" t="n">
        <v>-0.1057509209182435</v>
      </c>
      <c r="R5" t="n">
        <v>-0.1061283951773352</v>
      </c>
      <c r="S5" t="n">
        <v>-0.106505869436427</v>
      </c>
      <c r="T5" t="n">
        <v>0.1425433701841689</v>
      </c>
      <c r="U5" t="n">
        <v>0.0913873818024879</v>
      </c>
      <c r="V5" t="n">
        <v>0.08501371353833072</v>
      </c>
      <c r="W5" t="n">
        <v>0.844147509489753</v>
      </c>
      <c r="X5" t="n">
        <v>0.8213031371065626</v>
      </c>
      <c r="Y5" t="n">
        <v>0.8014187940067647</v>
      </c>
      <c r="Z5" t="n">
        <v>0.1835070362259113</v>
      </c>
      <c r="AA5" t="n">
        <v>0.1416530679023011</v>
      </c>
      <c r="AB5" t="n">
        <v>0.09406869352978423</v>
      </c>
      <c r="AC5" t="n">
        <v>0.7463059323123923</v>
      </c>
      <c r="AD5" t="n">
        <v>0.6946181072807558</v>
      </c>
      <c r="AE5" t="n">
        <v>0.6350915845428643</v>
      </c>
      <c r="AF5" t="n">
        <v>11.54014442671763</v>
      </c>
      <c r="AG5" t="n">
        <v>7.925477171357589</v>
      </c>
      <c r="AH5" t="n">
        <v>6.277694950570902</v>
      </c>
      <c r="AI5" t="n">
        <v>0.01099051041126991</v>
      </c>
      <c r="AJ5" t="n">
        <v>0.01099051041126991</v>
      </c>
    </row>
    <row r="6">
      <c r="A6" s="1" t="n">
        <v>44748.04197302083</v>
      </c>
      <c r="B6" t="n">
        <v>231.2498059192732</v>
      </c>
      <c r="C6" t="n">
        <v>230.6542741842497</v>
      </c>
      <c r="D6" t="n">
        <v>229.6342209061001</v>
      </c>
      <c r="E6" t="n">
        <v>0.05769590487964888</v>
      </c>
      <c r="F6" t="n">
        <v>0.05050748125066658</v>
      </c>
      <c r="G6" t="n">
        <v>0.04582014541580744</v>
      </c>
      <c r="H6" t="n">
        <v>-9.333687603937911</v>
      </c>
      <c r="I6" t="n">
        <v>-9.865901009644286</v>
      </c>
      <c r="J6" t="n">
        <v>-11.23158621935405</v>
      </c>
      <c r="K6" t="n">
        <v>8.257373593933087</v>
      </c>
      <c r="L6" t="n">
        <v>5.598787328176241</v>
      </c>
      <c r="M6" t="n">
        <v>3.771347913787241</v>
      </c>
      <c r="N6" t="n">
        <v>13.24895416651063</v>
      </c>
      <c r="O6" t="n">
        <v>11.63315511824337</v>
      </c>
      <c r="P6" t="n">
        <v>10.57012795080507</v>
      </c>
      <c r="Q6" t="n">
        <v>-0.99</v>
      </c>
      <c r="R6" t="n">
        <v>-0.99</v>
      </c>
      <c r="S6" t="n">
        <v>-0.99</v>
      </c>
      <c r="T6" t="n">
        <v>0.1521041392331752</v>
      </c>
      <c r="U6" t="n">
        <v>0.1327555198760661</v>
      </c>
      <c r="V6" t="n">
        <v>0.1140386911543979</v>
      </c>
      <c r="W6" t="n">
        <v>0.8421658026732176</v>
      </c>
      <c r="X6" t="n">
        <v>0.815463209384644</v>
      </c>
      <c r="Y6" t="n">
        <v>0.805573168464418</v>
      </c>
      <c r="Z6" t="n">
        <v>0.1839073135362931</v>
      </c>
      <c r="AA6" t="n">
        <v>0.1540323443293711</v>
      </c>
      <c r="AB6" t="n">
        <v>0.1392447597108003</v>
      </c>
      <c r="AC6" t="n">
        <v>0.7354965721195679</v>
      </c>
      <c r="AD6" t="n">
        <v>0.7097920199528256</v>
      </c>
      <c r="AE6" t="n">
        <v>0.6402761261317902</v>
      </c>
      <c r="AF6" t="n">
        <v>8.049759789681927</v>
      </c>
      <c r="AG6" t="n">
        <v>7.355446722082403</v>
      </c>
      <c r="AH6" t="n">
        <v>6.265476507369671</v>
      </c>
      <c r="AI6" t="n">
        <v>0.01391524350779102</v>
      </c>
      <c r="AJ6" t="n">
        <v>0.01391524350779102</v>
      </c>
    </row>
    <row r="7">
      <c r="A7" s="1" t="n">
        <v>44748.05288444444</v>
      </c>
      <c r="B7" t="n">
        <v>231.252721856215</v>
      </c>
      <c r="C7" t="n">
        <v>230.4991776118671</v>
      </c>
      <c r="D7" t="n">
        <v>229.779683919298</v>
      </c>
      <c r="E7" t="n">
        <v>0.07190348908138271</v>
      </c>
      <c r="F7" t="n">
        <v>0.05422982370055401</v>
      </c>
      <c r="G7" t="n">
        <v>0.04757296860573802</v>
      </c>
      <c r="H7" t="n">
        <v>-9.261066275668391</v>
      </c>
      <c r="I7" t="n">
        <v>-9.853983292590938</v>
      </c>
      <c r="J7" t="n">
        <v>-10.8502812743784</v>
      </c>
      <c r="K7" t="n">
        <v>12.4597990091338</v>
      </c>
      <c r="L7" t="n">
        <v>5.220414447790426</v>
      </c>
      <c r="M7" t="n">
        <v>-10.48656313965292</v>
      </c>
      <c r="N7" t="n">
        <v>16.52196099381481</v>
      </c>
      <c r="O7" t="n">
        <v>12.49363813525063</v>
      </c>
      <c r="P7" t="n">
        <v>10.948573926422</v>
      </c>
      <c r="Q7" t="n">
        <v>-0.08510765012894804</v>
      </c>
      <c r="R7" t="n">
        <v>-0.1121858937037096</v>
      </c>
      <c r="S7" t="n">
        <v>-0.1392641372784712</v>
      </c>
      <c r="T7" t="n">
        <v>0.1470303306412554</v>
      </c>
      <c r="U7" t="n">
        <v>0.1226935373851104</v>
      </c>
      <c r="V7" t="n">
        <v>0.09572047318150351</v>
      </c>
      <c r="W7" t="n">
        <v>0.8469229948846743</v>
      </c>
      <c r="X7" t="n">
        <v>0.8222741145293518</v>
      </c>
      <c r="Y7" t="n">
        <v>0.8050056911468204</v>
      </c>
      <c r="Z7" t="n">
        <v>0.1946700106080596</v>
      </c>
      <c r="AA7" t="n">
        <v>0.1378192883223432</v>
      </c>
      <c r="AB7" t="n">
        <v>0.1242837400496996</v>
      </c>
      <c r="AC7" t="n">
        <v>0.7369725383530531</v>
      </c>
      <c r="AD7" t="n">
        <v>0.6920947862986803</v>
      </c>
      <c r="AE7" t="n">
        <v>0.6278204358164847</v>
      </c>
      <c r="AF7" t="n">
        <v>8.927891409293027</v>
      </c>
      <c r="AG7" t="n">
        <v>8.125333744987607</v>
      </c>
      <c r="AH7" t="n">
        <v>5.955247071116403</v>
      </c>
      <c r="AI7" t="n">
        <v>0.002966059787140412</v>
      </c>
      <c r="AJ7" t="n">
        <v>0.0174458587729693</v>
      </c>
    </row>
    <row r="8">
      <c r="A8" s="1" t="n">
        <v>44748.06282144676</v>
      </c>
      <c r="B8" t="n">
        <v>231.4705544143835</v>
      </c>
      <c r="C8" t="n">
        <v>230.8860678823673</v>
      </c>
      <c r="D8" t="n">
        <v>229.8541162870295</v>
      </c>
      <c r="E8" t="n">
        <v>0.06458156804708173</v>
      </c>
      <c r="F8" t="n">
        <v>0.05523825745499471</v>
      </c>
      <c r="G8" t="n">
        <v>0.0458388707576582</v>
      </c>
      <c r="H8" t="n">
        <v>-8.746737259885514</v>
      </c>
      <c r="I8" t="n">
        <v>-9.449068802203488</v>
      </c>
      <c r="J8" t="n">
        <v>-10.95920580187346</v>
      </c>
      <c r="K8" t="n">
        <v>11.12822729532798</v>
      </c>
      <c r="L8" t="n">
        <v>8.010415526605971</v>
      </c>
      <c r="M8" t="n">
        <v>-7.079432478048629</v>
      </c>
      <c r="N8" t="n">
        <v>14.84433925189263</v>
      </c>
      <c r="O8" t="n">
        <v>12.75422380647206</v>
      </c>
      <c r="P8" t="n">
        <v>10.61034882800442</v>
      </c>
      <c r="Q8" t="n">
        <v>-0.1340990846849575</v>
      </c>
      <c r="R8" t="n">
        <v>-0.1340990846849575</v>
      </c>
      <c r="S8" t="n">
        <v>-0.1340990846849575</v>
      </c>
      <c r="T8" t="n">
        <v>0.1454708023172622</v>
      </c>
      <c r="U8" t="n">
        <v>0.1225706054717308</v>
      </c>
      <c r="V8" t="n">
        <v>0.0617893226657687</v>
      </c>
      <c r="W8" t="n">
        <v>0.8493635928993315</v>
      </c>
      <c r="X8" t="n">
        <v>0.822434906587709</v>
      </c>
      <c r="Y8" t="n">
        <v>0.8127369707872623</v>
      </c>
      <c r="Z8" t="n">
        <v>0.1857935665953949</v>
      </c>
      <c r="AA8" t="n">
        <v>0.1500827306447859</v>
      </c>
      <c r="AB8" t="n">
        <v>0.09336250097195381</v>
      </c>
      <c r="AC8" t="n">
        <v>0.7168749457691957</v>
      </c>
      <c r="AD8" t="n">
        <v>0.6916720792477055</v>
      </c>
      <c r="AE8" t="n">
        <v>0.6214160766400411</v>
      </c>
      <c r="AF8" t="n">
        <v>11.62120958307946</v>
      </c>
      <c r="AG8" t="n">
        <v>7.642130476436287</v>
      </c>
      <c r="AH8" t="n">
        <v>6.208587107271287</v>
      </c>
      <c r="AI8" t="n">
        <v>0.006494225684270838</v>
      </c>
      <c r="AJ8" t="n">
        <v>0.02097402467009972</v>
      </c>
    </row>
    <row r="9">
      <c r="A9" s="1" t="n">
        <v>44748.07392689815</v>
      </c>
      <c r="B9" t="n">
        <v>230.3767321946443</v>
      </c>
      <c r="C9" t="n">
        <v>229.2230118060864</v>
      </c>
      <c r="D9" t="n">
        <v>228.8788479726435</v>
      </c>
      <c r="E9" t="n">
        <v>0.07113126392357304</v>
      </c>
      <c r="F9" t="n">
        <v>0.05420141156750668</v>
      </c>
      <c r="G9" t="n">
        <v>0.04750767536825847</v>
      </c>
      <c r="H9" t="n">
        <v>-7.838684279996706</v>
      </c>
      <c r="I9" t="n">
        <v>-10.84845041105744</v>
      </c>
      <c r="J9" t="n">
        <v>-11.87758775309394</v>
      </c>
      <c r="K9" t="n">
        <v>11.17469196549962</v>
      </c>
      <c r="L9" t="n">
        <v>5.838088423675392</v>
      </c>
      <c r="M9" t="n">
        <v>-12.21257491337914</v>
      </c>
      <c r="N9" t="n">
        <v>16.3472242423352</v>
      </c>
      <c r="O9" t="n">
        <v>12.44457681704247</v>
      </c>
      <c r="P9" t="n">
        <v>10.88215463033938</v>
      </c>
      <c r="Q9" t="n">
        <v>-0.1189218295928758</v>
      </c>
      <c r="R9" t="n">
        <v>-0.1189218295928758</v>
      </c>
      <c r="S9" t="n">
        <v>-0.1189218295928758</v>
      </c>
      <c r="T9" t="n">
        <v>0.1276396405527366</v>
      </c>
      <c r="U9" t="n">
        <v>0.1095924803190372</v>
      </c>
      <c r="V9" t="n">
        <v>0.09432813060233898</v>
      </c>
      <c r="W9" t="n">
        <v>0.8549462279320063</v>
      </c>
      <c r="X9" t="n">
        <v>0.8335201210376151</v>
      </c>
      <c r="Y9" t="n">
        <v>0.8103775373315469</v>
      </c>
      <c r="Z9" t="n">
        <v>0.1788993187848417</v>
      </c>
      <c r="AA9" t="n">
        <v>0.1475639060741019</v>
      </c>
      <c r="AB9" t="n">
        <v>0.1207627894425864</v>
      </c>
      <c r="AC9" t="n">
        <v>0.7230062857938978</v>
      </c>
      <c r="AD9" t="n">
        <v>0.6628383503318651</v>
      </c>
      <c r="AE9" t="n">
        <v>0.6067242803991679</v>
      </c>
      <c r="AF9" t="n">
        <v>9.165703464314126</v>
      </c>
      <c r="AG9" t="n">
        <v>7.637347343625941</v>
      </c>
      <c r="AH9" t="n">
        <v>6.422170131311579</v>
      </c>
      <c r="AI9" t="n">
        <v>0.01005429242901496</v>
      </c>
      <c r="AJ9" t="n">
        <v>0.02453409141484385</v>
      </c>
    </row>
    <row r="10">
      <c r="A10" s="1" t="n">
        <v>44748.08347356482</v>
      </c>
      <c r="B10" t="n">
        <v>230.6895440705918</v>
      </c>
      <c r="C10" t="n">
        <v>229.9007966895283</v>
      </c>
      <c r="D10" t="n">
        <v>229.6274213108102</v>
      </c>
      <c r="E10" t="n">
        <v>0.06648503949874424</v>
      </c>
      <c r="F10" t="n">
        <v>0.05562475395943306</v>
      </c>
      <c r="G10" t="n">
        <v>0.04860311971881222</v>
      </c>
      <c r="H10" t="n">
        <v>-2.265859803618863</v>
      </c>
      <c r="I10" t="n">
        <v>-11.03920279130233</v>
      </c>
      <c r="J10" t="n">
        <v>-11.65608213472641</v>
      </c>
      <c r="K10" t="n">
        <v>10.93982689782946</v>
      </c>
      <c r="L10" t="n">
        <v>8.261444136453564</v>
      </c>
      <c r="M10" t="n">
        <v>4.728172945744566</v>
      </c>
      <c r="N10" t="n">
        <v>15.3374034494806</v>
      </c>
      <c r="O10" t="n">
        <v>12.78150263078455</v>
      </c>
      <c r="P10" t="n">
        <v>11.17201562853045</v>
      </c>
      <c r="Q10" t="n">
        <v>-0.99</v>
      </c>
      <c r="R10" t="n">
        <v>-0.99</v>
      </c>
      <c r="S10" t="n">
        <v>-0.99</v>
      </c>
      <c r="T10" t="n">
        <v>0.1373522589652754</v>
      </c>
      <c r="U10" t="n">
        <v>0.1129914619916149</v>
      </c>
      <c r="V10" t="n">
        <v>0.02571202788401982</v>
      </c>
      <c r="W10" t="n">
        <v>0.8470111683783587</v>
      </c>
      <c r="X10" t="n">
        <v>0.8336151073588665</v>
      </c>
      <c r="Y10" t="n">
        <v>0.8083000257658125</v>
      </c>
      <c r="Z10" t="n">
        <v>0.156019654583331</v>
      </c>
      <c r="AA10" t="n">
        <v>0.138697933914357</v>
      </c>
      <c r="AB10" t="n">
        <v>0.1075340348841615</v>
      </c>
      <c r="AC10" t="n">
        <v>0.7284062756697324</v>
      </c>
      <c r="AD10" t="n">
        <v>0.6625897284288953</v>
      </c>
      <c r="AE10" t="n">
        <v>0.6275892383970795</v>
      </c>
      <c r="AF10" t="n">
        <v>10.19653910731143</v>
      </c>
      <c r="AG10" t="n">
        <v>8.103290031796647</v>
      </c>
      <c r="AH10" t="n">
        <v>7.26243429037831</v>
      </c>
      <c r="AI10" t="n">
        <v>0.01317980841666998</v>
      </c>
      <c r="AJ10" t="n">
        <v>0.02765960740249886</v>
      </c>
    </row>
    <row r="11">
      <c r="A11" s="1" t="n">
        <v>44748.09457939814</v>
      </c>
      <c r="B11" t="n">
        <v>230.7103995948666</v>
      </c>
      <c r="C11" t="n">
        <v>230.0983005395383</v>
      </c>
      <c r="D11" t="n">
        <v>229.6607284401605</v>
      </c>
      <c r="E11" t="n">
        <v>0.07580130195465933</v>
      </c>
      <c r="F11" t="n">
        <v>0.05515399995073605</v>
      </c>
      <c r="G11" t="n">
        <v>0.0442458798502591</v>
      </c>
      <c r="H11" t="n">
        <v>-7.43638472300674</v>
      </c>
      <c r="I11" t="n">
        <v>-10.50591770187599</v>
      </c>
      <c r="J11" t="n">
        <v>-13.86508279096554</v>
      </c>
      <c r="K11" t="n">
        <v>10.56225871180196</v>
      </c>
      <c r="L11" t="n">
        <v>5.68812448323798</v>
      </c>
      <c r="M11" t="n">
        <v>-11.92448292459391</v>
      </c>
      <c r="N11" t="n">
        <v>17.42991193022401</v>
      </c>
      <c r="O11" t="n">
        <v>12.70906342853288</v>
      </c>
      <c r="P11" t="n">
        <v>10.17579564599146</v>
      </c>
      <c r="Q11" t="n">
        <v>-0.05846761671719145</v>
      </c>
      <c r="R11" t="n">
        <v>-0.1062982751027318</v>
      </c>
      <c r="S11" t="n">
        <v>-0.1541289334882721</v>
      </c>
      <c r="T11" t="n">
        <v>0.135298489156807</v>
      </c>
      <c r="U11" t="n">
        <v>0.1286830605217861</v>
      </c>
      <c r="V11" t="n">
        <v>0.08721830816770575</v>
      </c>
      <c r="W11" t="n">
        <v>0.8512316520865529</v>
      </c>
      <c r="X11" t="n">
        <v>0.8365889376763764</v>
      </c>
      <c r="Y11" t="n">
        <v>0.8258697265880013</v>
      </c>
      <c r="Z11" t="n">
        <v>0.178615987527267</v>
      </c>
      <c r="AA11" t="n">
        <v>0.1388447710359721</v>
      </c>
      <c r="AB11" t="n">
        <v>0.1051865629486894</v>
      </c>
      <c r="AC11" t="n">
        <v>0.6827480811143438</v>
      </c>
      <c r="AD11" t="n">
        <v>0.6548390822330798</v>
      </c>
      <c r="AE11" t="n">
        <v>0.6165068262445865</v>
      </c>
      <c r="AF11" t="n">
        <v>10.40624048341847</v>
      </c>
      <c r="AG11" t="n">
        <v>8.070811894363601</v>
      </c>
      <c r="AH11" t="n">
        <v>6.431290498913404</v>
      </c>
      <c r="AI11" t="n">
        <v>0.003117859664761111</v>
      </c>
      <c r="AJ11" t="n">
        <v>0.03132627272758211</v>
      </c>
    </row>
    <row r="12">
      <c r="A12" s="1" t="n">
        <v>44748.10432259259</v>
      </c>
      <c r="B12" t="n">
        <v>230.189792970612</v>
      </c>
      <c r="C12" t="n">
        <v>229.7789331768228</v>
      </c>
      <c r="D12" t="n">
        <v>229.212253078683</v>
      </c>
      <c r="E12" t="n">
        <v>0.08350915892628229</v>
      </c>
      <c r="F12" t="n">
        <v>0.07232286658742655</v>
      </c>
      <c r="G12" t="n">
        <v>0.05362389713683155</v>
      </c>
      <c r="H12" t="n">
        <v>-6.243454276276863</v>
      </c>
      <c r="I12" t="n">
        <v>-11.77704704384375</v>
      </c>
      <c r="J12" t="n">
        <v>-15.40723155505139</v>
      </c>
      <c r="K12" t="n">
        <v>14.64408182961745</v>
      </c>
      <c r="L12" t="n">
        <v>1.566153736220158</v>
      </c>
      <c r="M12" t="n">
        <v>-16.19075476462996</v>
      </c>
      <c r="N12" t="n">
        <v>19.16223251858072</v>
      </c>
      <c r="O12" t="n">
        <v>16.64625748364248</v>
      </c>
      <c r="P12" t="n">
        <v>12.2912542815927</v>
      </c>
      <c r="Q12" t="n">
        <v>-0.04543235222861282</v>
      </c>
      <c r="R12" t="n">
        <v>-0.1002177968153435</v>
      </c>
      <c r="S12" t="n">
        <v>-0.1194579736066036</v>
      </c>
      <c r="T12" t="n">
        <v>0.1325792121935933</v>
      </c>
      <c r="U12" t="n">
        <v>0.1123238712975119</v>
      </c>
      <c r="V12" t="n">
        <v>0.08349787523879366</v>
      </c>
      <c r="W12" t="n">
        <v>0.8485567653155872</v>
      </c>
      <c r="X12" t="n">
        <v>0.834717043816304</v>
      </c>
      <c r="Y12" t="n">
        <v>0.8195538935486582</v>
      </c>
      <c r="Z12" t="n">
        <v>0.1565651979395167</v>
      </c>
      <c r="AA12" t="n">
        <v>0.140832810876856</v>
      </c>
      <c r="AB12" t="n">
        <v>0.1262731450618759</v>
      </c>
      <c r="AC12" t="n">
        <v>0.6991634257773927</v>
      </c>
      <c r="AD12" t="n">
        <v>0.659690200176523</v>
      </c>
      <c r="AE12" t="n">
        <v>0.6235344225848858</v>
      </c>
      <c r="AF12" t="n">
        <v>8.799309627329475</v>
      </c>
      <c r="AG12" t="n">
        <v>8.013954715957116</v>
      </c>
      <c r="AH12" t="n">
        <v>7.239609007014621</v>
      </c>
      <c r="AI12" t="n">
        <v>0.007009432055420495</v>
      </c>
      <c r="AJ12" t="n">
        <v>0.03521784511824149</v>
      </c>
    </row>
    <row r="13">
      <c r="A13" s="1" t="n">
        <v>44748.11562269676</v>
      </c>
      <c r="B13" t="n">
        <v>231.2424976159703</v>
      </c>
      <c r="C13" t="n">
        <v>230.4596283157778</v>
      </c>
      <c r="D13" t="n">
        <v>229.9157994920319</v>
      </c>
      <c r="E13" t="n">
        <v>0.08256008451089226</v>
      </c>
      <c r="F13" t="n">
        <v>0.05867368230176502</v>
      </c>
      <c r="G13" t="n">
        <v>0.05176065873324281</v>
      </c>
      <c r="H13" t="n">
        <v>-9.900132624200834</v>
      </c>
      <c r="I13" t="n">
        <v>-10.1482643061137</v>
      </c>
      <c r="J13" t="n">
        <v>-15.25437529612297</v>
      </c>
      <c r="K13" t="n">
        <v>11.44096629769257</v>
      </c>
      <c r="L13" t="n">
        <v>9.008900036770335</v>
      </c>
      <c r="M13" t="n">
        <v>-6.885897605171858</v>
      </c>
      <c r="N13" t="n">
        <v>19.0680800160872</v>
      </c>
      <c r="O13" t="n">
        <v>13.50406274667996</v>
      </c>
      <c r="P13" t="n">
        <v>11.90059323488775</v>
      </c>
      <c r="Q13" t="n">
        <v>-0.08430938733430131</v>
      </c>
      <c r="R13" t="n">
        <v>-0.08430938733430131</v>
      </c>
      <c r="S13" t="n">
        <v>-0.08430938733430131</v>
      </c>
      <c r="T13" t="n">
        <v>0.1438241668818897</v>
      </c>
      <c r="U13" t="n">
        <v>0.115374439521752</v>
      </c>
      <c r="V13" t="n">
        <v>0.1020924301985905</v>
      </c>
      <c r="W13" t="n">
        <v>0.8382283945074018</v>
      </c>
      <c r="X13" t="n">
        <v>0.8207530695948104</v>
      </c>
      <c r="Y13" t="n">
        <v>0.8070054008767666</v>
      </c>
      <c r="Z13" t="n">
        <v>0.1961802581628333</v>
      </c>
      <c r="AA13" t="n">
        <v>0.1333100923627899</v>
      </c>
      <c r="AB13" t="n">
        <v>0.1023516891159497</v>
      </c>
      <c r="AC13" t="n">
        <v>0.731772124576198</v>
      </c>
      <c r="AD13" t="n">
        <v>0.6960474925675055</v>
      </c>
      <c r="AE13" t="n">
        <v>0.6505617342791642</v>
      </c>
      <c r="AF13" t="n">
        <v>10.6721754650514</v>
      </c>
      <c r="AG13" t="n">
        <v>8.374862510215388</v>
      </c>
      <c r="AH13" t="n">
        <v>5.914355995041295</v>
      </c>
      <c r="AI13" t="n">
        <v>0.01112436323808936</v>
      </c>
      <c r="AJ13" t="n">
        <v>0.03933277630091035</v>
      </c>
    </row>
    <row r="14">
      <c r="A14" s="1" t="n">
        <v>44748.12517131944</v>
      </c>
      <c r="B14" t="n">
        <v>231.6169134487</v>
      </c>
      <c r="C14" t="n">
        <v>231.1183904360102</v>
      </c>
      <c r="D14" t="n">
        <v>230.3073246555657</v>
      </c>
      <c r="E14" t="n">
        <v>0.07925271609724648</v>
      </c>
      <c r="F14" t="n">
        <v>0.05802192047868261</v>
      </c>
      <c r="G14" t="n">
        <v>0.04770626384864776</v>
      </c>
      <c r="H14" t="n">
        <v>-7.421051628020875</v>
      </c>
      <c r="I14" t="n">
        <v>-9.593795766338092</v>
      </c>
      <c r="J14" t="n">
        <v>-17.01726101332169</v>
      </c>
      <c r="K14" t="n">
        <v>11.39912921893989</v>
      </c>
      <c r="L14" t="n">
        <v>7.172435730584988</v>
      </c>
      <c r="M14" t="n">
        <v>3.263425130207218</v>
      </c>
      <c r="N14" t="n">
        <v>18.35626948487034</v>
      </c>
      <c r="O14" t="n">
        <v>13.38977959983187</v>
      </c>
      <c r="P14" t="n">
        <v>11.00890127282088</v>
      </c>
      <c r="Q14" t="n">
        <v>-0.99</v>
      </c>
      <c r="R14" t="n">
        <v>-0.99</v>
      </c>
      <c r="S14" t="n">
        <v>-0.99</v>
      </c>
      <c r="T14" t="n">
        <v>0.1337461956741364</v>
      </c>
      <c r="U14" t="n">
        <v>0.09476081451837459</v>
      </c>
      <c r="V14" t="n">
        <v>0.08152560829040996</v>
      </c>
      <c r="W14" t="n">
        <v>0.8344452669779852</v>
      </c>
      <c r="X14" t="n">
        <v>0.8201917172535356</v>
      </c>
      <c r="Y14" t="n">
        <v>0.806072537858565</v>
      </c>
      <c r="Z14" t="n">
        <v>0.1554760139795796</v>
      </c>
      <c r="AA14" t="n">
        <v>0.1495137999071622</v>
      </c>
      <c r="AB14" t="n">
        <v>0.09290147242762595</v>
      </c>
      <c r="AC14" t="n">
        <v>0.7341978799973683</v>
      </c>
      <c r="AD14" t="n">
        <v>0.6975059826049378</v>
      </c>
      <c r="AE14" t="n">
        <v>0.6604277667073851</v>
      </c>
      <c r="AF14" t="n">
        <v>11.67479159417755</v>
      </c>
      <c r="AG14" t="n">
        <v>7.557694470850238</v>
      </c>
      <c r="AH14" t="n">
        <v>7.285335971563675</v>
      </c>
      <c r="AI14" t="n">
        <v>0.0143252781035627</v>
      </c>
      <c r="AJ14" t="n">
        <v>0.04253369116638369</v>
      </c>
    </row>
    <row r="15">
      <c r="A15" s="1" t="n">
        <v>44748.13666792824</v>
      </c>
      <c r="B15" t="n">
        <v>231.2340539251176</v>
      </c>
      <c r="C15" t="n">
        <v>230.9007368255945</v>
      </c>
      <c r="D15" t="n">
        <v>230.3460564567556</v>
      </c>
      <c r="E15" t="n">
        <v>0.06841214300262005</v>
      </c>
      <c r="F15" t="n">
        <v>0.06248689834129372</v>
      </c>
      <c r="G15" t="n">
        <v>0.0493095153711646</v>
      </c>
      <c r="H15" t="n">
        <v>-8.210491098589483</v>
      </c>
      <c r="I15" t="n">
        <v>-10.97088870619828</v>
      </c>
      <c r="J15" t="n">
        <v>-12.25996264394615</v>
      </c>
      <c r="K15" t="n">
        <v>11.0304718715121</v>
      </c>
      <c r="L15" t="n">
        <v>8.246933982003723</v>
      </c>
      <c r="M15" t="n">
        <v>-10.21496636517585</v>
      </c>
      <c r="N15" t="n">
        <v>15.79641422712291</v>
      </c>
      <c r="O15" t="n">
        <v>14.40406045887688</v>
      </c>
      <c r="P15" t="n">
        <v>11.40203913635729</v>
      </c>
      <c r="Q15" t="n">
        <v>-0.1182146022969017</v>
      </c>
      <c r="R15" t="n">
        <v>-0.1283855108327707</v>
      </c>
      <c r="S15" t="n">
        <v>-0.1385564193686397</v>
      </c>
      <c r="T15" t="n">
        <v>0.131684370793961</v>
      </c>
      <c r="U15" t="n">
        <v>0.1103154100223867</v>
      </c>
      <c r="V15" t="n">
        <v>0.07256972852810145</v>
      </c>
      <c r="W15" t="n">
        <v>0.8467358351056812</v>
      </c>
      <c r="X15" t="n">
        <v>0.8291725706898796</v>
      </c>
      <c r="Y15" t="n">
        <v>0.7533669923666457</v>
      </c>
      <c r="Z15" t="n">
        <v>0.1910593900761951</v>
      </c>
      <c r="AA15" t="n">
        <v>0.1386127651865072</v>
      </c>
      <c r="AB15" t="n">
        <v>0.1013805135477255</v>
      </c>
      <c r="AC15" t="n">
        <v>0.8728817721796799</v>
      </c>
      <c r="AD15" t="n">
        <v>0.6741572600612253</v>
      </c>
      <c r="AE15" t="n">
        <v>0.6283111398097393</v>
      </c>
      <c r="AF15" t="n">
        <v>10.76666743053787</v>
      </c>
      <c r="AG15" t="n">
        <v>8.083077511249371</v>
      </c>
      <c r="AH15" t="n">
        <v>6.055543254226939</v>
      </c>
      <c r="AI15" t="n">
        <v>0.003195844445968076</v>
      </c>
      <c r="AJ15" t="n">
        <v>0.04624081049686928</v>
      </c>
    </row>
    <row r="16">
      <c r="A16" s="1" t="n">
        <v>44748.14699449074</v>
      </c>
      <c r="B16" t="n">
        <v>231.9706799188927</v>
      </c>
      <c r="C16" t="n">
        <v>231.7380186089804</v>
      </c>
      <c r="D16" t="n">
        <v>231.2263320616359</v>
      </c>
      <c r="E16" t="n">
        <v>0.074116838967711</v>
      </c>
      <c r="F16" t="n">
        <v>0.05773195579173585</v>
      </c>
      <c r="G16" t="n">
        <v>0.05003423155791362</v>
      </c>
      <c r="H16" t="n">
        <v>-8.752073442610625</v>
      </c>
      <c r="I16" t="n">
        <v>-10.92517108754493</v>
      </c>
      <c r="J16" t="n">
        <v>-15.31880372561645</v>
      </c>
      <c r="K16" t="n">
        <v>10.97960363494887</v>
      </c>
      <c r="L16" t="n">
        <v>7.780335975155385</v>
      </c>
      <c r="M16" t="n">
        <v>-6.996774179053536</v>
      </c>
      <c r="N16" t="n">
        <v>17.16558822814743</v>
      </c>
      <c r="O16" t="n">
        <v>13.38931716817103</v>
      </c>
      <c r="P16" t="n">
        <v>11.57111908029066</v>
      </c>
      <c r="Q16" t="n">
        <v>-0.158005251750337</v>
      </c>
      <c r="R16" t="n">
        <v>-0.158005251750337</v>
      </c>
      <c r="S16" t="n">
        <v>-0.158005251750337</v>
      </c>
      <c r="T16" t="n">
        <v>0.1391014173190467</v>
      </c>
      <c r="U16" t="n">
        <v>0.1083938501772987</v>
      </c>
      <c r="V16" t="n">
        <v>0.1041349205377384</v>
      </c>
      <c r="W16" t="n">
        <v>0.8404338412243483</v>
      </c>
      <c r="X16" t="n">
        <v>0.8284184440318716</v>
      </c>
      <c r="Y16" t="n">
        <v>0.8166146634977313</v>
      </c>
      <c r="Z16" t="n">
        <v>0.1809604725469142</v>
      </c>
      <c r="AA16" t="n">
        <v>0.1576320353852884</v>
      </c>
      <c r="AB16" t="n">
        <v>0.1176624550553449</v>
      </c>
      <c r="AC16" t="n">
        <v>0.7067999936576052</v>
      </c>
      <c r="AD16" t="n">
        <v>0.6761105282598145</v>
      </c>
      <c r="AE16" t="n">
        <v>0.6448028803720767</v>
      </c>
      <c r="AF16" t="n">
        <v>9.386735123757564</v>
      </c>
      <c r="AG16" t="n">
        <v>7.262122436546326</v>
      </c>
      <c r="AH16" t="n">
        <v>6.356658378362137</v>
      </c>
      <c r="AI16" t="n">
        <v>0.006772828765354579</v>
      </c>
      <c r="AJ16" t="n">
        <v>0.04981779481625578</v>
      </c>
    </row>
    <row r="17">
      <c r="A17" s="1" t="n">
        <v>44748.15654200232</v>
      </c>
      <c r="B17" t="n">
        <v>232.1250894546314</v>
      </c>
      <c r="C17" t="n">
        <v>231.4730744017146</v>
      </c>
      <c r="D17" t="n">
        <v>230.9375418479687</v>
      </c>
      <c r="E17" t="n">
        <v>0.09624270936401257</v>
      </c>
      <c r="F17" t="n">
        <v>0.0710041704926619</v>
      </c>
      <c r="G17" t="n">
        <v>0.0512530090642957</v>
      </c>
      <c r="H17" t="n">
        <v>-9.827540977302711</v>
      </c>
      <c r="I17" t="n">
        <v>-13.26355910806012</v>
      </c>
      <c r="J17" t="n">
        <v>-19.15963277890803</v>
      </c>
      <c r="K17" t="n">
        <v>11.26525544549333</v>
      </c>
      <c r="L17" t="n">
        <v>9.09699566439372</v>
      </c>
      <c r="M17" t="n">
        <v>-9.757292294751394</v>
      </c>
      <c r="N17" t="n">
        <v>22.22605472131355</v>
      </c>
      <c r="O17" t="n">
        <v>16.46592703549422</v>
      </c>
      <c r="P17" t="n">
        <v>11.89710931386868</v>
      </c>
      <c r="Q17" t="n">
        <v>-0.09480855452813473</v>
      </c>
      <c r="R17" t="n">
        <v>-0.09480855452813473</v>
      </c>
      <c r="S17" t="n">
        <v>-0.09480855452813473</v>
      </c>
      <c r="T17" t="n">
        <v>0.1370161730610397</v>
      </c>
      <c r="U17" t="n">
        <v>0.1240749747898712</v>
      </c>
      <c r="V17" t="n">
        <v>0.1089728336527127</v>
      </c>
      <c r="W17" t="n">
        <v>0.8445807063189764</v>
      </c>
      <c r="X17" t="n">
        <v>0.8349311950734675</v>
      </c>
      <c r="Y17" t="n">
        <v>0.8186202721380316</v>
      </c>
      <c r="Z17" t="n">
        <v>0.1736448933741484</v>
      </c>
      <c r="AA17" t="n">
        <v>0.1406624614080262</v>
      </c>
      <c r="AB17" t="n">
        <v>0.1176992335528005</v>
      </c>
      <c r="AC17" t="n">
        <v>0.7015891945765586</v>
      </c>
      <c r="AD17" t="n">
        <v>0.6591613095660559</v>
      </c>
      <c r="AE17" t="n">
        <v>0.6339574943066805</v>
      </c>
      <c r="AF17" t="n">
        <v>9.384045683003206</v>
      </c>
      <c r="AG17" t="n">
        <v>7.976091745345366</v>
      </c>
      <c r="AH17" t="n">
        <v>6.596019771529503</v>
      </c>
      <c r="AI17" t="n">
        <v>0.0105074962093844</v>
      </c>
      <c r="AJ17" t="n">
        <v>0.05355246226028559</v>
      </c>
    </row>
    <row r="18">
      <c r="A18" s="1" t="n">
        <v>44748.16725864583</v>
      </c>
      <c r="B18" t="n">
        <v>232.1810672092447</v>
      </c>
      <c r="C18" t="n">
        <v>232.0603163056619</v>
      </c>
      <c r="D18" t="n">
        <v>231.2519490183444</v>
      </c>
      <c r="E18" t="n">
        <v>0.1035929812189517</v>
      </c>
      <c r="F18" t="n">
        <v>0.07158319234577501</v>
      </c>
      <c r="G18" t="n">
        <v>0.04837126408721832</v>
      </c>
      <c r="H18" t="n">
        <v>-7.6676063394927</v>
      </c>
      <c r="I18" t="n">
        <v>-12.88348264428086</v>
      </c>
      <c r="J18" t="n">
        <v>-16.04198175866316</v>
      </c>
      <c r="K18" t="n">
        <v>12.90479684820784</v>
      </c>
      <c r="L18" t="n">
        <v>10.06226423054028</v>
      </c>
      <c r="M18" t="n">
        <v>-18.47239863913266</v>
      </c>
      <c r="N18" t="n">
        <v>24.04451202137574</v>
      </c>
      <c r="O18" t="n">
        <v>16.60897974854747</v>
      </c>
      <c r="P18" t="n">
        <v>11.23089171803056</v>
      </c>
      <c r="Q18" t="n">
        <v>-0.08407140008179941</v>
      </c>
      <c r="R18" t="n">
        <v>-0.08407140008179941</v>
      </c>
      <c r="S18" t="n">
        <v>-0.08407140008179941</v>
      </c>
      <c r="T18" t="n">
        <v>0.1519181268667492</v>
      </c>
      <c r="U18" t="n">
        <v>0.1072380829218945</v>
      </c>
      <c r="V18" t="n">
        <v>0.08711357672896823</v>
      </c>
      <c r="W18" t="n">
        <v>0.8513788483980683</v>
      </c>
      <c r="X18" t="n">
        <v>0.8289192691300231</v>
      </c>
      <c r="Y18" t="n">
        <v>0.8060293850998634</v>
      </c>
      <c r="Z18" t="n">
        <v>0.1936667761519349</v>
      </c>
      <c r="AA18" t="n">
        <v>0.1381279781733926</v>
      </c>
      <c r="AB18" t="n">
        <v>0.1267512702200885</v>
      </c>
      <c r="AC18" t="n">
        <v>0.7343101011561513</v>
      </c>
      <c r="AD18" t="n">
        <v>0.6747995104397523</v>
      </c>
      <c r="AE18" t="n">
        <v>0.6161197117074485</v>
      </c>
      <c r="AF18" t="n">
        <v>8.769000179859352</v>
      </c>
      <c r="AG18" t="n">
        <v>8.126409920588925</v>
      </c>
      <c r="AH18" t="n">
        <v>5.982751588407062</v>
      </c>
      <c r="AI18" t="n">
        <v>0.01460334096054825</v>
      </c>
      <c r="AJ18" t="n">
        <v>0.05764830701144943</v>
      </c>
    </row>
    <row r="19">
      <c r="A19" s="1" t="n">
        <v>44748.17855966435</v>
      </c>
      <c r="B19" t="n">
        <v>232.8027825814481</v>
      </c>
      <c r="C19" t="n">
        <v>231.6806548060837</v>
      </c>
      <c r="D19" t="n">
        <v>231.177863225654</v>
      </c>
      <c r="E19" t="n">
        <v>0.06499919688638635</v>
      </c>
      <c r="F19" t="n">
        <v>0.05959148547770474</v>
      </c>
      <c r="G19" t="n">
        <v>0.05084985594656322</v>
      </c>
      <c r="H19" t="n">
        <v>-8.160780076539609</v>
      </c>
      <c r="I19" t="n">
        <v>-10.67474549847079</v>
      </c>
      <c r="J19" t="n">
        <v>-13.15400332966702</v>
      </c>
      <c r="K19" t="n">
        <v>10.98061656396019</v>
      </c>
      <c r="L19" t="n">
        <v>8.101086353967901</v>
      </c>
      <c r="M19" t="n">
        <v>7.263893962241958</v>
      </c>
      <c r="N19" t="n">
        <v>15.02637544757838</v>
      </c>
      <c r="O19" t="n">
        <v>13.84750166871424</v>
      </c>
      <c r="P19" t="n">
        <v>11.76626479989947</v>
      </c>
      <c r="Q19" t="n">
        <v>-0.99</v>
      </c>
      <c r="R19" t="n">
        <v>-0.99</v>
      </c>
      <c r="S19" t="n">
        <v>-0.99</v>
      </c>
      <c r="T19" t="n">
        <v>0.1370839843549579</v>
      </c>
      <c r="U19" t="n">
        <v>0.1223080882970334</v>
      </c>
      <c r="V19" t="n">
        <v>0.08351358835459473</v>
      </c>
      <c r="W19" t="n">
        <v>0.8557132229395381</v>
      </c>
      <c r="X19" t="n">
        <v>0.8437460477758935</v>
      </c>
      <c r="Y19" t="n">
        <v>0.8269767322224454</v>
      </c>
      <c r="Z19" t="n">
        <v>0.1744728285329881</v>
      </c>
      <c r="AA19" t="n">
        <v>0.1515965359872601</v>
      </c>
      <c r="AB19" t="n">
        <v>0.1204104247086424</v>
      </c>
      <c r="AC19" t="n">
        <v>0.6798693657657388</v>
      </c>
      <c r="AD19" t="n">
        <v>0.636099362344298</v>
      </c>
      <c r="AE19" t="n">
        <v>0.6047006765600599</v>
      </c>
      <c r="AF19" t="n">
        <v>9.190258390931286</v>
      </c>
      <c r="AG19" t="n">
        <v>7.460622822252848</v>
      </c>
      <c r="AH19" t="n">
        <v>6.567949773997225</v>
      </c>
      <c r="AI19" t="n">
        <v>0.003769445239018168</v>
      </c>
      <c r="AJ19" t="n">
        <v>0.0614177522504676</v>
      </c>
    </row>
    <row r="20">
      <c r="A20" s="1" t="n">
        <v>44748.18771770833</v>
      </c>
      <c r="B20" t="n">
        <v>232.1765651802266</v>
      </c>
      <c r="C20" t="n">
        <v>231.378683721966</v>
      </c>
      <c r="D20" t="n">
        <v>231.0558790631997</v>
      </c>
      <c r="E20" t="n">
        <v>0.09047972028696379</v>
      </c>
      <c r="F20" t="n">
        <v>0.04920136281158059</v>
      </c>
      <c r="G20" t="n">
        <v>0.04668360781448059</v>
      </c>
      <c r="H20" t="n">
        <v>-8.17868638984689</v>
      </c>
      <c r="I20" t="n">
        <v>-10.10961726109958</v>
      </c>
      <c r="J20" t="n">
        <v>-17.7598411231483</v>
      </c>
      <c r="K20" t="n">
        <v>11.10685551494955</v>
      </c>
      <c r="L20" t="n">
        <v>5.494432386830095</v>
      </c>
      <c r="M20" t="n">
        <v>-9.340034167781962</v>
      </c>
      <c r="N20" t="n">
        <v>20.94693763177412</v>
      </c>
      <c r="O20" t="n">
        <v>11.37691826815711</v>
      </c>
      <c r="P20" t="n">
        <v>10.80159172750701</v>
      </c>
      <c r="Q20" t="n">
        <v>-0.1330964187766251</v>
      </c>
      <c r="R20" t="n">
        <v>-0.1330964187766251</v>
      </c>
      <c r="S20" t="n">
        <v>-0.1330964187766251</v>
      </c>
      <c r="T20" t="n">
        <v>0.1514567458954249</v>
      </c>
      <c r="U20" t="n">
        <v>0.1161061076481508</v>
      </c>
      <c r="V20" t="n">
        <v>0.09193108428317071</v>
      </c>
      <c r="W20" t="n">
        <v>0.858744434898065</v>
      </c>
      <c r="X20" t="n">
        <v>0.826903303770214</v>
      </c>
      <c r="Y20" t="n">
        <v>0.8210051945523729</v>
      </c>
      <c r="Z20" t="n">
        <v>0.2000289356454685</v>
      </c>
      <c r="AA20" t="n">
        <v>0.142035009371513</v>
      </c>
      <c r="AB20" t="n">
        <v>0.103455195699361</v>
      </c>
      <c r="AC20" t="n">
        <v>0.6953923379942092</v>
      </c>
      <c r="AD20" t="n">
        <v>0.6800603316930094</v>
      </c>
      <c r="AE20" t="n">
        <v>0.5966899023649042</v>
      </c>
      <c r="AF20" t="n">
        <v>10.56694142333934</v>
      </c>
      <c r="AG20" t="n">
        <v>7.906147385920712</v>
      </c>
      <c r="AH20" t="n">
        <v>5.812852159011588</v>
      </c>
      <c r="AI20" t="n">
        <v>0.006838258019958967</v>
      </c>
      <c r="AJ20" t="n">
        <v>0.0644865650314084</v>
      </c>
    </row>
    <row r="21">
      <c r="A21" s="1" t="n">
        <v>44748.19882123842</v>
      </c>
      <c r="B21" t="n">
        <v>232.2446091627167</v>
      </c>
      <c r="C21" t="n">
        <v>231.0745842123344</v>
      </c>
      <c r="D21" t="n">
        <v>230.8071011676947</v>
      </c>
      <c r="E21" t="n">
        <v>0.0774012414556161</v>
      </c>
      <c r="F21" t="n">
        <v>0.0537656310357446</v>
      </c>
      <c r="G21" t="n">
        <v>0.04654787316131426</v>
      </c>
      <c r="H21" t="n">
        <v>-7.521305504857888</v>
      </c>
      <c r="I21" t="n">
        <v>-10.79766385544945</v>
      </c>
      <c r="J21" t="n">
        <v>-16.39507207538001</v>
      </c>
      <c r="K21" t="n">
        <v>9.421271398991365</v>
      </c>
      <c r="L21" t="n">
        <v>6.052360134182191</v>
      </c>
      <c r="M21" t="n">
        <v>-4.424061668902222</v>
      </c>
      <c r="N21" t="n">
        <v>17.89350472278054</v>
      </c>
      <c r="O21" t="n">
        <v>12.44082673959648</v>
      </c>
      <c r="P21" t="n">
        <v>10.75119228032959</v>
      </c>
      <c r="Q21" t="n">
        <v>-0.1742055572080195</v>
      </c>
      <c r="R21" t="n">
        <v>-0.1742055572080195</v>
      </c>
      <c r="S21" t="n">
        <v>-0.1742055572080195</v>
      </c>
      <c r="T21" t="n">
        <v>0.1664638712145967</v>
      </c>
      <c r="U21" t="n">
        <v>0.1165779103834682</v>
      </c>
      <c r="V21" t="n">
        <v>0.1119552527761485</v>
      </c>
      <c r="W21" t="n">
        <v>0.8454090962209049</v>
      </c>
      <c r="X21" t="n">
        <v>0.8331105038819724</v>
      </c>
      <c r="Y21" t="n">
        <v>0.8211327216555083</v>
      </c>
      <c r="Z21" t="n">
        <v>0.1911380937928665</v>
      </c>
      <c r="AA21" t="n">
        <v>0.1705650705184473</v>
      </c>
      <c r="AB21" t="n">
        <v>0.1255216973909304</v>
      </c>
      <c r="AC21" t="n">
        <v>0.6950609496779266</v>
      </c>
      <c r="AD21" t="n">
        <v>0.6639051418257712</v>
      </c>
      <c r="AE21" t="n">
        <v>0.6317880108563129</v>
      </c>
      <c r="AF21" t="n">
        <v>8.84740572055666</v>
      </c>
      <c r="AG21" t="n">
        <v>6.756764723350903</v>
      </c>
      <c r="AH21" t="n">
        <v>6.053317882827982</v>
      </c>
      <c r="AI21" t="n">
        <v>0.01061281221080056</v>
      </c>
      <c r="AJ21" t="n">
        <v>0.06826111922224996</v>
      </c>
    </row>
    <row r="22">
      <c r="A22" s="1" t="n">
        <v>44748.20875966435</v>
      </c>
      <c r="B22" t="n">
        <v>232.3441632890021</v>
      </c>
      <c r="C22" t="n">
        <v>231.8393483207788</v>
      </c>
      <c r="D22" t="n">
        <v>231.0341821396192</v>
      </c>
      <c r="E22" t="n">
        <v>0.07322862316841088</v>
      </c>
      <c r="F22" t="n">
        <v>0.05495089752950355</v>
      </c>
      <c r="G22" t="n">
        <v>0.04690517238280902</v>
      </c>
      <c r="H22" t="n">
        <v>-7.35779126021582</v>
      </c>
      <c r="I22" t="n">
        <v>-10.1390031466646</v>
      </c>
      <c r="J22" t="n">
        <v>-15.99804468190793</v>
      </c>
      <c r="K22" t="n">
        <v>3.589433135324249</v>
      </c>
      <c r="L22" t="n">
        <v>-8.14371829322014</v>
      </c>
      <c r="M22" t="n">
        <v>-13.63010532248681</v>
      </c>
      <c r="N22" t="n">
        <v>16.98761772321705</v>
      </c>
      <c r="O22" t="n">
        <v>12.7675203084722</v>
      </c>
      <c r="P22" t="n">
        <v>10.87078191584432</v>
      </c>
      <c r="Q22" t="n">
        <v>-0.09113150362272508</v>
      </c>
      <c r="R22" t="n">
        <v>-0.1059516351764542</v>
      </c>
      <c r="S22" t="n">
        <v>-0.1066524423824914</v>
      </c>
      <c r="T22" t="n">
        <v>0.1181307829062858</v>
      </c>
      <c r="U22" t="n">
        <v>0.1057910495504071</v>
      </c>
      <c r="V22" t="n">
        <v>0.09345131619452841</v>
      </c>
      <c r="W22" t="n">
        <v>0.8543649730119963</v>
      </c>
      <c r="X22" t="n">
        <v>0.8438335885669492</v>
      </c>
      <c r="Y22" t="n">
        <v>0.441253309577414</v>
      </c>
      <c r="Z22" t="n">
        <v>0.1775190173522588</v>
      </c>
      <c r="AA22" t="n">
        <v>0.1284924410900214</v>
      </c>
      <c r="AB22" t="n">
        <v>0.0953815447061238</v>
      </c>
      <c r="AC22" t="n">
        <v>2.033713000501472</v>
      </c>
      <c r="AD22" t="n">
        <v>0.6359132411243004</v>
      </c>
      <c r="AE22" t="n">
        <v>0.6082569683179894</v>
      </c>
      <c r="AF22" t="n">
        <v>11.39260483717081</v>
      </c>
      <c r="AG22" t="n">
        <v>8.660503151462665</v>
      </c>
      <c r="AH22" t="n">
        <v>6.466868840229921</v>
      </c>
      <c r="AI22" t="n">
        <v>0.01389903696036881</v>
      </c>
      <c r="AJ22" t="n">
        <v>0.07154734397181822</v>
      </c>
    </row>
    <row r="23">
      <c r="A23" s="1" t="n">
        <v>44748.22025446759</v>
      </c>
      <c r="B23" t="n">
        <v>231.9772258382446</v>
      </c>
      <c r="C23" t="n">
        <v>231.4713791540728</v>
      </c>
      <c r="D23" t="n">
        <v>230.8026242573577</v>
      </c>
      <c r="E23" t="n">
        <v>0.05743465802371876</v>
      </c>
      <c r="F23" t="n">
        <v>0.05245490802756587</v>
      </c>
      <c r="G23" t="n">
        <v>0.0471343527719604</v>
      </c>
      <c r="H23" t="n">
        <v>-6.026804872614829</v>
      </c>
      <c r="I23" t="n">
        <v>-10.22643453349179</v>
      </c>
      <c r="J23" t="n">
        <v>-10.8975831610348</v>
      </c>
      <c r="K23" t="n">
        <v>9.28159024602442</v>
      </c>
      <c r="L23" t="n">
        <v>1.019461564724096</v>
      </c>
      <c r="M23" t="n">
        <v>-8.827977981830992</v>
      </c>
      <c r="N23" t="n">
        <v>13.2560697951982</v>
      </c>
      <c r="O23" t="n">
        <v>12.14447885547648</v>
      </c>
      <c r="P23" t="n">
        <v>10.93409639772055</v>
      </c>
      <c r="Q23" t="n">
        <v>-0.1126116669584152</v>
      </c>
      <c r="R23" t="n">
        <v>-0.174282946897028</v>
      </c>
      <c r="S23" t="n">
        <v>-0.2359542268356409</v>
      </c>
      <c r="T23" t="n">
        <v>0.1704215655727387</v>
      </c>
      <c r="U23" t="n">
        <v>0.09613806615369672</v>
      </c>
      <c r="V23" t="n">
        <v>0.06134004857543265</v>
      </c>
      <c r="W23" t="n">
        <v>0.8553564632141299</v>
      </c>
      <c r="X23" t="n">
        <v>0.8286263529352542</v>
      </c>
      <c r="Y23" t="n">
        <v>0.7500459413688169</v>
      </c>
      <c r="Z23" t="n">
        <v>0.2640350304786332</v>
      </c>
      <c r="AA23" t="n">
        <v>0.1666004151193666</v>
      </c>
      <c r="AB23" t="n">
        <v>0.09471402193081398</v>
      </c>
      <c r="AC23" t="n">
        <v>0.881793627596056</v>
      </c>
      <c r="AD23" t="n">
        <v>0.6755771870131539</v>
      </c>
      <c r="AE23" t="n">
        <v>0.605642098612968</v>
      </c>
      <c r="AF23" t="n">
        <v>11.46711472697388</v>
      </c>
      <c r="AG23" t="n">
        <v>6.899283572282835</v>
      </c>
      <c r="AH23" t="n">
        <v>4.544245446341968</v>
      </c>
      <c r="AI23" t="n">
        <v>0.003533637309138878</v>
      </c>
      <c r="AJ23" t="n">
        <v>0.07508098128095708</v>
      </c>
    </row>
    <row r="24">
      <c r="A24" s="1" t="n">
        <v>44748.22941277778</v>
      </c>
      <c r="B24" t="n">
        <v>232.0922964738452</v>
      </c>
      <c r="C24" t="n">
        <v>231.7604543389006</v>
      </c>
      <c r="D24" t="n">
        <v>230.7030591111644</v>
      </c>
      <c r="E24" t="n">
        <v>0.06380323115766222</v>
      </c>
      <c r="F24" t="n">
        <v>0.0514474679891532</v>
      </c>
      <c r="G24" t="n">
        <v>0.04902877015809439</v>
      </c>
      <c r="H24" t="n">
        <v>-4.173465495222167</v>
      </c>
      <c r="I24" t="n">
        <v>-9.550251213646277</v>
      </c>
      <c r="J24" t="n">
        <v>-11.53712950741834</v>
      </c>
      <c r="K24" t="n">
        <v>7.526563553686336</v>
      </c>
      <c r="L24" t="n">
        <v>-6.170848661674415</v>
      </c>
      <c r="M24" t="n">
        <v>-12.36815473723841</v>
      </c>
      <c r="N24" t="n">
        <v>14.71960060924943</v>
      </c>
      <c r="O24" t="n">
        <v>11.8997920213055</v>
      </c>
      <c r="P24" t="n">
        <v>11.37042969500454</v>
      </c>
      <c r="Q24" t="n">
        <v>-0.03955481084923639</v>
      </c>
      <c r="R24" t="n">
        <v>-0.09200821042050314</v>
      </c>
      <c r="S24" t="n">
        <v>-0.09894840924981425</v>
      </c>
      <c r="T24" t="n">
        <v>0.1161176928749616</v>
      </c>
      <c r="U24" t="n">
        <v>0.0994590967141693</v>
      </c>
      <c r="V24" t="n">
        <v>0.08280050055337695</v>
      </c>
      <c r="W24" t="n">
        <v>0.8564231553625586</v>
      </c>
      <c r="X24" t="n">
        <v>0.8307455059044975</v>
      </c>
      <c r="Y24" t="n">
        <v>0.8195790823449012</v>
      </c>
      <c r="Z24" t="n">
        <v>0.1353470666362161</v>
      </c>
      <c r="AA24" t="n">
        <v>0.1178069461879625</v>
      </c>
      <c r="AB24" t="n">
        <v>0.1071845584729576</v>
      </c>
      <c r="AC24" t="n">
        <v>0.6990979777646992</v>
      </c>
      <c r="AD24" t="n">
        <v>0.6700637018439898</v>
      </c>
      <c r="AE24" t="n">
        <v>0.6028264366251372</v>
      </c>
      <c r="AF24" t="n">
        <v>10.22718197913286</v>
      </c>
      <c r="AG24" t="n">
        <v>9.376178701182425</v>
      </c>
      <c r="AH24" t="n">
        <v>8.260114811290936</v>
      </c>
      <c r="AI24" t="n">
        <v>0.006385832825006285</v>
      </c>
      <c r="AJ24" t="n">
        <v>0.07793317679682449</v>
      </c>
    </row>
    <row r="25">
      <c r="A25" s="1" t="n">
        <v>44748.24051886574</v>
      </c>
      <c r="B25" t="n">
        <v>232.2570714365639</v>
      </c>
      <c r="C25" t="n">
        <v>231.3414163498999</v>
      </c>
      <c r="D25" t="n">
        <v>231.0517312194249</v>
      </c>
      <c r="E25" t="n">
        <v>0.09509408416268912</v>
      </c>
      <c r="F25" t="n">
        <v>0.05222886169782413</v>
      </c>
      <c r="G25" t="n">
        <v>0.04718388907621267</v>
      </c>
      <c r="H25" t="n">
        <v>-8.419439836655243</v>
      </c>
      <c r="I25" t="n">
        <v>-10.20745506409006</v>
      </c>
      <c r="J25" t="n">
        <v>-15.2920433034903</v>
      </c>
      <c r="K25" t="n">
        <v>15.85669354980984</v>
      </c>
      <c r="L25" t="n">
        <v>6.699714383292791</v>
      </c>
      <c r="M25" t="n">
        <v>3.228856340493564</v>
      </c>
      <c r="N25" t="n">
        <v>22.02910163234996</v>
      </c>
      <c r="O25" t="n">
        <v>12.0771094211462</v>
      </c>
      <c r="P25" t="n">
        <v>10.95879189582883</v>
      </c>
      <c r="Q25" t="n">
        <v>-0.99</v>
      </c>
      <c r="R25" t="n">
        <v>-0.99</v>
      </c>
      <c r="S25" t="n">
        <v>-0.99</v>
      </c>
      <c r="T25" t="n">
        <v>0.1482134757097967</v>
      </c>
      <c r="U25" t="n">
        <v>0.1262290678378631</v>
      </c>
      <c r="V25" t="n">
        <v>0.09733268737799552</v>
      </c>
      <c r="W25" t="n">
        <v>0.8714625632935233</v>
      </c>
      <c r="X25" t="n">
        <v>0.8561187858292496</v>
      </c>
      <c r="Y25" t="n">
        <v>0.8290828433242261</v>
      </c>
      <c r="Z25" t="n">
        <v>0.1619546666334211</v>
      </c>
      <c r="AA25" t="n">
        <v>0.1492922194024544</v>
      </c>
      <c r="AB25" t="n">
        <v>0.1347522062647334</v>
      </c>
      <c r="AC25" t="n">
        <v>0.6743907263748165</v>
      </c>
      <c r="AD25" t="n">
        <v>0.6035393461218039</v>
      </c>
      <c r="AE25" t="n">
        <v>0.5628033245763723</v>
      </c>
      <c r="AF25" t="n">
        <v>8.293271734929895</v>
      </c>
      <c r="AG25" t="n">
        <v>7.559920858071798</v>
      </c>
      <c r="AH25" t="n">
        <v>7.022206642403506</v>
      </c>
      <c r="AI25" t="n">
        <v>0.01035329877067318</v>
      </c>
      <c r="AJ25" t="n">
        <v>0.08190064274249138</v>
      </c>
    </row>
    <row r="26">
      <c r="A26" s="1" t="n">
        <v>44748.2500665625</v>
      </c>
      <c r="B26" t="n">
        <v>231.7901996009342</v>
      </c>
      <c r="C26" t="n">
        <v>231.044889664757</v>
      </c>
      <c r="D26" t="n">
        <v>230.5048498185126</v>
      </c>
      <c r="E26" t="n">
        <v>0.0698248350996493</v>
      </c>
      <c r="F26" t="n">
        <v>0.06026696828517574</v>
      </c>
      <c r="G26" t="n">
        <v>0.04814137327579216</v>
      </c>
      <c r="H26" t="n">
        <v>-6.670681268127133</v>
      </c>
      <c r="I26" t="n">
        <v>-8.94257974402273</v>
      </c>
      <c r="J26" t="n">
        <v>-10.19091046919911</v>
      </c>
      <c r="K26" t="n">
        <v>13.47053415764138</v>
      </c>
      <c r="L26" t="n">
        <v>8.923816734993093</v>
      </c>
      <c r="M26" t="n">
        <v>-9.858653183749304</v>
      </c>
      <c r="N26" t="n">
        <v>16.09496312824707</v>
      </c>
      <c r="O26" t="n">
        <v>13.96929260816406</v>
      </c>
      <c r="P26" t="n">
        <v>11.14147628012935</v>
      </c>
      <c r="Q26" t="n">
        <v>-0.09311268682763327</v>
      </c>
      <c r="R26" t="n">
        <v>-0.103047943712378</v>
      </c>
      <c r="S26" t="n">
        <v>-0.1129832005971227</v>
      </c>
      <c r="T26" t="n">
        <v>0.1152246613957871</v>
      </c>
      <c r="U26" t="n">
        <v>0.06365908911765081</v>
      </c>
      <c r="V26" t="n">
        <v>0.05675120427545789</v>
      </c>
      <c r="W26" t="n">
        <v>0.8456184155914266</v>
      </c>
      <c r="X26" t="n">
        <v>0.8376142814545435</v>
      </c>
      <c r="Y26" t="n">
        <v>0.8214147286865154</v>
      </c>
      <c r="Z26" t="n">
        <v>0.1712908712661996</v>
      </c>
      <c r="AA26" t="n">
        <v>0.1314272073411122</v>
      </c>
      <c r="AB26" t="n">
        <v>0.1036943425088143</v>
      </c>
      <c r="AC26" t="n">
        <v>0.6943281212757233</v>
      </c>
      <c r="AD26" t="n">
        <v>0.6521642990760051</v>
      </c>
      <c r="AE26" t="n">
        <v>0.6312396524149698</v>
      </c>
      <c r="AF26" t="n">
        <v>10.54442810695511</v>
      </c>
      <c r="AG26" t="n">
        <v>8.484043894830206</v>
      </c>
      <c r="AH26" t="n">
        <v>6.677274052569659</v>
      </c>
      <c r="AI26" t="n">
        <v>0.01373734607032001</v>
      </c>
      <c r="AJ26" t="n">
        <v>0.08528469004213821</v>
      </c>
    </row>
    <row r="27">
      <c r="A27" s="1" t="n">
        <v>44748.26136667824</v>
      </c>
      <c r="B27" t="n">
        <v>230.7790227235029</v>
      </c>
      <c r="C27" t="n">
        <v>229.8269840984881</v>
      </c>
      <c r="D27" t="n">
        <v>228.8653451152514</v>
      </c>
      <c r="E27" t="n">
        <v>0.3714585442376055</v>
      </c>
      <c r="F27" t="n">
        <v>0.2001070370083736</v>
      </c>
      <c r="G27" t="n">
        <v>0.05052186411490813</v>
      </c>
      <c r="H27" t="n">
        <v>-1.428540565240026</v>
      </c>
      <c r="I27" t="n">
        <v>-44.27805491842153</v>
      </c>
      <c r="J27" t="n">
        <v>-84.54589922965189</v>
      </c>
      <c r="K27" t="n">
        <v>12.25778082823873</v>
      </c>
      <c r="L27" t="n">
        <v>-4.425869317541666</v>
      </c>
      <c r="M27" t="n">
        <v>-19.63566059002491</v>
      </c>
      <c r="N27" t="n">
        <v>85.70094880660884</v>
      </c>
      <c r="O27" t="n">
        <v>45.84873235169588</v>
      </c>
      <c r="P27" t="n">
        <v>11.61316635847711</v>
      </c>
      <c r="Q27" t="n">
        <v>-0.99</v>
      </c>
      <c r="R27" t="n">
        <v>-0.99</v>
      </c>
      <c r="S27" t="n">
        <v>-0.99</v>
      </c>
      <c r="T27" t="n">
        <v>0.2870875173977782</v>
      </c>
      <c r="U27" t="n">
        <v>0.2146578244472233</v>
      </c>
      <c r="V27" t="n">
        <v>0.01523467091004521</v>
      </c>
      <c r="W27" t="n">
        <v>0.8578385934605802</v>
      </c>
      <c r="X27" t="n">
        <v>0.847836626946788</v>
      </c>
      <c r="Y27" t="n">
        <v>0.8187503635040706</v>
      </c>
      <c r="Z27" t="n">
        <v>0.2910096510381005</v>
      </c>
      <c r="AA27" t="n">
        <v>0.2267612849207243</v>
      </c>
      <c r="AB27" t="n">
        <v>0.1316078460445381</v>
      </c>
      <c r="AC27" t="n">
        <v>0.7012511926240763</v>
      </c>
      <c r="AD27" t="n">
        <v>0.6253859731781406</v>
      </c>
      <c r="AE27" t="n">
        <v>0.5990861302643801</v>
      </c>
      <c r="AF27" t="n">
        <v>8.47343592325864</v>
      </c>
      <c r="AG27" t="n">
        <v>5.386070033773553</v>
      </c>
      <c r="AH27" t="n">
        <v>4.169342769602879</v>
      </c>
      <c r="AI27" t="n">
        <v>0.01393195255504991</v>
      </c>
      <c r="AJ27" t="n">
        <v>0.09973361733112975</v>
      </c>
    </row>
    <row r="28">
      <c r="A28" s="1" t="n">
        <v>44748.27091269676</v>
      </c>
      <c r="B28" t="n">
        <v>229.7545064316539</v>
      </c>
      <c r="C28" t="n">
        <v>229.0276835375745</v>
      </c>
      <c r="D28" t="n">
        <v>228.5907704784027</v>
      </c>
      <c r="E28" t="n">
        <v>0.6113963448355022</v>
      </c>
      <c r="F28" t="n">
        <v>0.5686351122387281</v>
      </c>
      <c r="G28" t="n">
        <v>0.5126237721503016</v>
      </c>
      <c r="H28" t="n">
        <v>-112.5377556700037</v>
      </c>
      <c r="I28" t="n">
        <v>-125.9562760113478</v>
      </c>
      <c r="J28" t="n">
        <v>-135.4173011603057</v>
      </c>
      <c r="K28" t="n">
        <v>-27.43311855407926</v>
      </c>
      <c r="L28" t="n">
        <v>-33.45438396741337</v>
      </c>
      <c r="M28" t="n">
        <v>-35.53559015344601</v>
      </c>
      <c r="N28" t="n">
        <v>140.0022272004793</v>
      </c>
      <c r="O28" t="n">
        <v>130.4763590062342</v>
      </c>
      <c r="P28" t="n">
        <v>117.405035061877</v>
      </c>
      <c r="Q28" t="n">
        <v>-0.99</v>
      </c>
      <c r="R28" t="n">
        <v>-0.99</v>
      </c>
      <c r="S28" t="n">
        <v>-0.99</v>
      </c>
      <c r="T28" t="n">
        <v>0.3034298953656171</v>
      </c>
      <c r="U28" t="n">
        <v>0.2728293975929248</v>
      </c>
      <c r="V28" t="n">
        <v>0.2500004835703337</v>
      </c>
      <c r="W28" t="n">
        <v>0.8503423290088139</v>
      </c>
      <c r="X28" t="n">
        <v>0.8427905836585298</v>
      </c>
      <c r="Y28" t="n">
        <v>0.8329958078369222</v>
      </c>
      <c r="Z28" t="n">
        <v>0.3165532961993962</v>
      </c>
      <c r="AA28" t="n">
        <v>0.2820667889663348</v>
      </c>
      <c r="AB28" t="n">
        <v>0.2560438709191287</v>
      </c>
      <c r="AC28" t="n">
        <v>0.6642041833604929</v>
      </c>
      <c r="AD28" t="n">
        <v>0.6386421748187131</v>
      </c>
      <c r="AE28" t="n">
        <v>0.6188447841537063</v>
      </c>
      <c r="AF28" t="n">
        <v>4.669511557318962</v>
      </c>
      <c r="AG28" t="n">
        <v>4.286195626571875</v>
      </c>
      <c r="AH28" t="n">
        <v>3.869442763158114</v>
      </c>
      <c r="AI28" t="n">
        <v>0.04481858071474771</v>
      </c>
      <c r="AJ28" t="n">
        <v>0.1306202454908275</v>
      </c>
    </row>
    <row r="29">
      <c r="A29" s="1" t="n">
        <v>44748.28260228009</v>
      </c>
      <c r="B29" t="n">
        <v>229.8175288566158</v>
      </c>
      <c r="C29" t="n">
        <v>228.5691434662059</v>
      </c>
      <c r="D29" t="n">
        <v>228.0712224998883</v>
      </c>
      <c r="E29" t="n">
        <v>0.6051118620015619</v>
      </c>
      <c r="F29" t="n">
        <v>0.5473737206168885</v>
      </c>
      <c r="G29" t="n">
        <v>0.5259357852832653</v>
      </c>
      <c r="H29" t="n">
        <v>-113.1010861234472</v>
      </c>
      <c r="I29" t="n">
        <v>-121.1949842414067</v>
      </c>
      <c r="J29" t="n">
        <v>-134.6668760672762</v>
      </c>
      <c r="K29" t="n">
        <v>31.30495317825977</v>
      </c>
      <c r="L29" t="n">
        <v>-30.02429205199979</v>
      </c>
      <c r="M29" t="n">
        <v>-41.71329472901781</v>
      </c>
      <c r="N29" t="n">
        <v>138.2598927291741</v>
      </c>
      <c r="O29" t="n">
        <v>125.344182521641</v>
      </c>
      <c r="P29" t="n">
        <v>120.0138359790461</v>
      </c>
      <c r="Q29" t="n">
        <v>-0.2533856642865209</v>
      </c>
      <c r="R29" t="n">
        <v>-0.2533856642865209</v>
      </c>
      <c r="S29" t="n">
        <v>-0.2533856642865209</v>
      </c>
      <c r="T29" t="n">
        <v>0.2661490030192856</v>
      </c>
      <c r="U29" t="n">
        <v>0.2458076615857939</v>
      </c>
      <c r="V29" t="n">
        <v>0.2372488149993684</v>
      </c>
      <c r="W29" t="n">
        <v>0.8446091684234869</v>
      </c>
      <c r="X29" t="n">
        <v>0.8255848308229825</v>
      </c>
      <c r="Y29" t="n">
        <v>0.7918662410427948</v>
      </c>
      <c r="Z29" t="n">
        <v>0.2722118411675823</v>
      </c>
      <c r="AA29" t="n">
        <v>0.2562908567232079</v>
      </c>
      <c r="AB29" t="n">
        <v>0.2434986991180611</v>
      </c>
      <c r="AC29" t="n">
        <v>0.7712092486005172</v>
      </c>
      <c r="AD29" t="n">
        <v>0.6834214987551614</v>
      </c>
      <c r="AE29" t="n">
        <v>0.6338829718824586</v>
      </c>
      <c r="AF29" t="n">
        <v>4.881820137172169</v>
      </c>
      <c r="AG29" t="n">
        <v>4.667801206914646</v>
      </c>
      <c r="AH29" t="n">
        <v>4.423253902709813</v>
      </c>
      <c r="AI29" t="n">
        <v>0.08145004154160691</v>
      </c>
      <c r="AJ29" t="n">
        <v>0.1672517063176867</v>
      </c>
    </row>
    <row r="30">
      <c r="A30" s="1" t="n">
        <v>44748.29351482639</v>
      </c>
      <c r="B30" t="n">
        <v>227.4496419169955</v>
      </c>
      <c r="C30" t="n">
        <v>227.0156802623826</v>
      </c>
      <c r="D30" t="n">
        <v>226.6595424858028</v>
      </c>
      <c r="E30" t="n">
        <v>0.5441449661119331</v>
      </c>
      <c r="F30" t="n">
        <v>0.3905975130233537</v>
      </c>
      <c r="G30" t="n">
        <v>0.3785054591933404</v>
      </c>
      <c r="H30" t="n">
        <v>-83.06244819215839</v>
      </c>
      <c r="I30" t="n">
        <v>-86.09227072518308</v>
      </c>
      <c r="J30" t="n">
        <v>-118.7914526665915</v>
      </c>
      <c r="K30" t="n">
        <v>21.95229607834673</v>
      </c>
      <c r="L30" t="n">
        <v>-19.11718193246787</v>
      </c>
      <c r="M30" t="n">
        <v>-33.94841427333616</v>
      </c>
      <c r="N30" t="n">
        <v>123.5471734128835</v>
      </c>
      <c r="O30" t="n">
        <v>88.76644907365105</v>
      </c>
      <c r="P30" t="n">
        <v>85.91433874963127</v>
      </c>
      <c r="Q30" t="n">
        <v>-0.2218585157792069</v>
      </c>
      <c r="R30" t="n">
        <v>-0.2218585157792069</v>
      </c>
      <c r="S30" t="n">
        <v>-0.2218585157792069</v>
      </c>
      <c r="T30" t="n">
        <v>0.2577341495636967</v>
      </c>
      <c r="U30" t="n">
        <v>0.235968768418301</v>
      </c>
      <c r="V30" t="n">
        <v>0.2267827412609132</v>
      </c>
      <c r="W30" t="n">
        <v>0.8507814579052906</v>
      </c>
      <c r="X30" t="n">
        <v>0.8406351080717724</v>
      </c>
      <c r="Y30" t="n">
        <v>0.8128223419663693</v>
      </c>
      <c r="Z30" t="n">
        <v>0.260519532339649</v>
      </c>
      <c r="AA30" t="n">
        <v>0.2397744788024712</v>
      </c>
      <c r="AB30" t="n">
        <v>0.2294758713955732</v>
      </c>
      <c r="AC30" t="n">
        <v>0.7166531176464074</v>
      </c>
      <c r="AD30" t="n">
        <v>0.6442691395024347</v>
      </c>
      <c r="AE30" t="n">
        <v>0.6176905397502451</v>
      </c>
      <c r="AF30" t="n">
        <v>5.14518969254813</v>
      </c>
      <c r="AG30" t="n">
        <v>4.952087045532894</v>
      </c>
      <c r="AH30" t="n">
        <v>4.59845938362624</v>
      </c>
      <c r="AI30" t="n">
        <v>0.1069031611338569</v>
      </c>
      <c r="AJ30" t="n">
        <v>0.1927048259099367</v>
      </c>
    </row>
    <row r="31">
      <c r="A31" s="1" t="n">
        <v>44748.30247518518</v>
      </c>
      <c r="B31" t="n">
        <v>226.1603877032019</v>
      </c>
      <c r="C31" t="n">
        <v>225.5280691568011</v>
      </c>
      <c r="D31" t="n">
        <v>225.0925246735063</v>
      </c>
      <c r="E31" t="n">
        <v>0.4004984535322139</v>
      </c>
      <c r="F31" t="n">
        <v>0.3921761640904557</v>
      </c>
      <c r="G31" t="n">
        <v>0.3762805521047654</v>
      </c>
      <c r="H31" t="n">
        <v>-82.96487074483142</v>
      </c>
      <c r="I31" t="n">
        <v>-84.87956246000439</v>
      </c>
      <c r="J31" t="n">
        <v>-87.12394941295535</v>
      </c>
      <c r="K31" t="n">
        <v>-17.04614827051517</v>
      </c>
      <c r="L31" t="n">
        <v>-21.35367217923876</v>
      </c>
      <c r="M31" t="n">
        <v>-24.53219685235141</v>
      </c>
      <c r="N31" t="n">
        <v>90.3834766786036</v>
      </c>
      <c r="O31" t="n">
        <v>88.35365756891056</v>
      </c>
      <c r="P31" t="n">
        <v>84.69793945880248</v>
      </c>
      <c r="Q31" t="n">
        <v>-0.99</v>
      </c>
      <c r="R31" t="n">
        <v>-0.99</v>
      </c>
      <c r="S31" t="n">
        <v>-0.99</v>
      </c>
      <c r="T31" t="n">
        <v>0.2406775245383491</v>
      </c>
      <c r="U31" t="n">
        <v>0.2259710261136796</v>
      </c>
      <c r="V31" t="n">
        <v>0.2051614132179911</v>
      </c>
      <c r="W31" t="n">
        <v>0.8591210991414407</v>
      </c>
      <c r="X31" t="n">
        <v>0.8482720422018232</v>
      </c>
      <c r="Y31" t="n">
        <v>0.8177875822894378</v>
      </c>
      <c r="Z31" t="n">
        <v>0.245705082397341</v>
      </c>
      <c r="AA31" t="n">
        <v>0.2307879569338016</v>
      </c>
      <c r="AB31" t="n">
        <v>0.2128370204964592</v>
      </c>
      <c r="AC31" t="n">
        <v>0.7037526444423908</v>
      </c>
      <c r="AD31" t="n">
        <v>0.6242816934585176</v>
      </c>
      <c r="AE31" t="n">
        <v>0.5956929114240769</v>
      </c>
      <c r="AF31" t="n">
        <v>5.500618996550062</v>
      </c>
      <c r="AG31" t="n">
        <v>5.119252713284026</v>
      </c>
      <c r="AH31" t="n">
        <v>4.842990585907806</v>
      </c>
      <c r="AI31" t="n">
        <v>0.01972063869168486</v>
      </c>
      <c r="AJ31" t="n">
        <v>0.2124254646016215</v>
      </c>
    </row>
    <row r="32">
      <c r="A32" s="1" t="n">
        <v>44748.31397063658</v>
      </c>
      <c r="B32" t="n">
        <v>226.4307569888229</v>
      </c>
      <c r="C32" t="n">
        <v>226.1233761231493</v>
      </c>
      <c r="D32" t="n">
        <v>225.0480107893093</v>
      </c>
      <c r="E32" t="n">
        <v>0.4396975945242632</v>
      </c>
      <c r="F32" t="n">
        <v>0.4059961987557008</v>
      </c>
      <c r="G32" t="n">
        <v>0.3679925667790103</v>
      </c>
      <c r="H32" t="n">
        <v>-80.84185150899829</v>
      </c>
      <c r="I32" t="n">
        <v>-89.07797358452514</v>
      </c>
      <c r="J32" t="n">
        <v>-94.460979860143</v>
      </c>
      <c r="K32" t="n">
        <v>31.18448128798323</v>
      </c>
      <c r="L32" t="n">
        <v>-19.91037842782924</v>
      </c>
      <c r="M32" t="n">
        <v>-27.64495909615197</v>
      </c>
      <c r="N32" t="n">
        <v>99.47536674644088</v>
      </c>
      <c r="O32" t="n">
        <v>91.84705750089213</v>
      </c>
      <c r="P32" t="n">
        <v>82.81599513886835</v>
      </c>
      <c r="Q32" t="n">
        <v>-0.23110835219192</v>
      </c>
      <c r="R32" t="n">
        <v>-0.23110835219192</v>
      </c>
      <c r="S32" t="n">
        <v>-0.23110835219192</v>
      </c>
      <c r="T32" t="n">
        <v>0.235534107821556</v>
      </c>
      <c r="U32" t="n">
        <v>0.2120160262224129</v>
      </c>
      <c r="V32" t="n">
        <v>0.2099431856147048</v>
      </c>
      <c r="W32" t="n">
        <v>0.8428718885265623</v>
      </c>
      <c r="X32" t="n">
        <v>0.8310184501270623</v>
      </c>
      <c r="Y32" t="n">
        <v>0.8175940713860111</v>
      </c>
      <c r="Z32" t="n">
        <v>0.2433765574578496</v>
      </c>
      <c r="AA32" t="n">
        <v>0.2310310047201821</v>
      </c>
      <c r="AB32" t="n">
        <v>0.2171596946744521</v>
      </c>
      <c r="AC32" t="n">
        <v>0.7042554070070501</v>
      </c>
      <c r="AD32" t="n">
        <v>0.6693042736058197</v>
      </c>
      <c r="AE32" t="n">
        <v>0.6384295032641597</v>
      </c>
      <c r="AF32" t="n">
        <v>5.403257362590957</v>
      </c>
      <c r="AG32" t="n">
        <v>5.122879937840899</v>
      </c>
      <c r="AH32" t="n">
        <v>4.883989217905427</v>
      </c>
      <c r="AI32" t="n">
        <v>0.04604071070948725</v>
      </c>
      <c r="AJ32" t="n">
        <v>0.2387455366194239</v>
      </c>
    </row>
    <row r="33">
      <c r="A33" s="1" t="n">
        <v>44748.32351591435</v>
      </c>
      <c r="B33" t="n">
        <v>226.1434012826403</v>
      </c>
      <c r="C33" t="n">
        <v>225.9778621120315</v>
      </c>
      <c r="D33" t="n">
        <v>224.1949875131044</v>
      </c>
      <c r="E33" t="n">
        <v>0.5861750516530565</v>
      </c>
      <c r="F33" t="n">
        <v>0.3901856383375119</v>
      </c>
      <c r="G33" t="n">
        <v>0.3127134365929058</v>
      </c>
      <c r="H33" t="n">
        <v>-70.5238416476669</v>
      </c>
      <c r="I33" t="n">
        <v>-85.46414125322512</v>
      </c>
      <c r="J33" t="n">
        <v>-121.0824177302147</v>
      </c>
      <c r="K33" t="n">
        <v>-4.856336091639469</v>
      </c>
      <c r="L33" t="n">
        <v>-21.48033385536631</v>
      </c>
      <c r="M33" t="n">
        <v>-51.08433837244853</v>
      </c>
      <c r="N33" t="n">
        <v>131.4175083858503</v>
      </c>
      <c r="O33" t="n">
        <v>88.17331637832925</v>
      </c>
      <c r="P33" t="n">
        <v>70.69084976841172</v>
      </c>
      <c r="Q33" t="n">
        <v>-0.99</v>
      </c>
      <c r="R33" t="n">
        <v>-0.99</v>
      </c>
      <c r="S33" t="n">
        <v>-0.99</v>
      </c>
      <c r="T33" t="n">
        <v>0.9043252389278318</v>
      </c>
      <c r="U33" t="n">
        <v>0.2209804929478128</v>
      </c>
      <c r="V33" t="n">
        <v>0.2026766689186885</v>
      </c>
      <c r="W33" t="n">
        <v>0.8246121076474986</v>
      </c>
      <c r="X33" t="n">
        <v>0.8202216805344912</v>
      </c>
      <c r="Y33" t="n">
        <v>0.6901225338144872</v>
      </c>
      <c r="Z33" t="n">
        <v>0.9815146732131879</v>
      </c>
      <c r="AA33" t="n">
        <v>0.2286838593524156</v>
      </c>
      <c r="AB33" t="n">
        <v>0.2091014288451536</v>
      </c>
      <c r="AC33" t="n">
        <v>1.048643540367269</v>
      </c>
      <c r="AD33" t="n">
        <v>0.6974282823488641</v>
      </c>
      <c r="AE33" t="n">
        <v>0.6860177829012715</v>
      </c>
      <c r="AF33" t="n">
        <v>5.587874570603409</v>
      </c>
      <c r="AG33" t="n">
        <v>5.160983678382636</v>
      </c>
      <c r="AH33" t="n">
        <v>0.6542204534392971</v>
      </c>
      <c r="AI33" t="n">
        <v>0.1360845347339494</v>
      </c>
      <c r="AJ33" t="n">
        <v>0.3287893606438861</v>
      </c>
    </row>
    <row r="34">
      <c r="A34" s="1" t="n">
        <v>44748.33345231482</v>
      </c>
      <c r="B34" t="n">
        <v>228.2519732090858</v>
      </c>
      <c r="C34" t="n">
        <v>224.819699585867</v>
      </c>
      <c r="D34" t="n">
        <v>219.3421952206344</v>
      </c>
      <c r="E34" t="n">
        <v>8.226704683087039</v>
      </c>
      <c r="F34" t="n">
        <v>0.3779602294821602</v>
      </c>
      <c r="G34" t="n">
        <v>0.1080654989140981</v>
      </c>
      <c r="H34" t="n">
        <v>-24.4861781575024</v>
      </c>
      <c r="I34" t="n">
        <v>-83.2010511264434</v>
      </c>
      <c r="J34" t="n">
        <v>-1796.503250469377</v>
      </c>
      <c r="K34" t="n">
        <v>2.974339302708835</v>
      </c>
      <c r="L34" t="n">
        <v>-20.11220957756968</v>
      </c>
      <c r="M34" t="n">
        <v>-169.3058362905494</v>
      </c>
      <c r="N34" t="n">
        <v>1804.463464620184</v>
      </c>
      <c r="O34" t="n">
        <v>85.04563776641723</v>
      </c>
      <c r="P34" t="n">
        <v>24.66616336296722</v>
      </c>
      <c r="Q34" t="n">
        <v>-0.99</v>
      </c>
      <c r="R34" t="n">
        <v>-0.99</v>
      </c>
      <c r="S34" t="n">
        <v>-0.99</v>
      </c>
      <c r="T34" t="n">
        <v>0.2410955100195702</v>
      </c>
      <c r="U34" t="n">
        <v>0.226217752240478</v>
      </c>
      <c r="V34" t="n">
        <v>0.1190148376245559</v>
      </c>
      <c r="W34" t="n">
        <v>0.8353621147691745</v>
      </c>
      <c r="X34" t="n">
        <v>0.8203601618380573</v>
      </c>
      <c r="Y34" t="n">
        <v>0.5291585329603865</v>
      </c>
      <c r="Z34" t="n">
        <v>0.2492378519211419</v>
      </c>
      <c r="AA34" t="n">
        <v>0.2305901656991741</v>
      </c>
      <c r="AB34" t="n">
        <v>0.1195421862916778</v>
      </c>
      <c r="AC34" t="n">
        <v>1.603532640593681</v>
      </c>
      <c r="AD34" t="n">
        <v>0.6970684502274976</v>
      </c>
      <c r="AE34" t="n">
        <v>0.6580380331133574</v>
      </c>
      <c r="AF34" t="n">
        <v>9.251372455495805</v>
      </c>
      <c r="AG34" t="n">
        <v>5.123144541645351</v>
      </c>
      <c r="AH34" t="n">
        <v>4.782178647134364</v>
      </c>
      <c r="AI34" t="n">
        <v>0.2359881604123679</v>
      </c>
      <c r="AJ34" t="n">
        <v>0.4286929863223046</v>
      </c>
    </row>
    <row r="35">
      <c r="A35" s="1" t="n">
        <v>44748.34436373843</v>
      </c>
      <c r="B35" t="n">
        <v>228.9978902318475</v>
      </c>
      <c r="C35" t="n">
        <v>227.2487852256898</v>
      </c>
      <c r="D35" t="n">
        <v>226.2899449974656</v>
      </c>
      <c r="E35" t="n">
        <v>0.4863671648642907</v>
      </c>
      <c r="F35" t="n">
        <v>0.4700376684351648</v>
      </c>
      <c r="G35" t="n">
        <v>0.4121910715169162</v>
      </c>
      <c r="H35" t="n">
        <v>-91.01527871102985</v>
      </c>
      <c r="I35" t="n">
        <v>-103.5908043857658</v>
      </c>
      <c r="J35" t="n">
        <v>-106.6436303160648</v>
      </c>
      <c r="K35" t="n">
        <v>29.04174821566989</v>
      </c>
      <c r="L35" t="n">
        <v>-22.38905656813552</v>
      </c>
      <c r="M35" t="n">
        <v>-28.53445640080281</v>
      </c>
      <c r="N35" t="n">
        <v>110.5273134859065</v>
      </c>
      <c r="O35" t="n">
        <v>107.0346322788829</v>
      </c>
      <c r="P35" t="n">
        <v>93.66910152615991</v>
      </c>
      <c r="Q35" t="n">
        <v>-0.2519452110469573</v>
      </c>
      <c r="R35" t="n">
        <v>-0.2519452110469573</v>
      </c>
      <c r="S35" t="n">
        <v>-0.2519452110469573</v>
      </c>
      <c r="T35" t="n">
        <v>0.2520550289780804</v>
      </c>
      <c r="U35" t="n">
        <v>0.2369656419626323</v>
      </c>
      <c r="V35" t="n">
        <v>0.2222551324804297</v>
      </c>
      <c r="W35" t="n">
        <v>0.8469744574101454</v>
      </c>
      <c r="X35" t="n">
        <v>0.8355076654192855</v>
      </c>
      <c r="Y35" t="n">
        <v>0.8289470995576155</v>
      </c>
      <c r="Z35" t="n">
        <v>0.2617919348580001</v>
      </c>
      <c r="AA35" t="n">
        <v>0.2523468558012468</v>
      </c>
      <c r="AB35" t="n">
        <v>0.2270957081988779</v>
      </c>
      <c r="AC35" t="n">
        <v>0.6747439156295617</v>
      </c>
      <c r="AD35" t="n">
        <v>0.6576538924162774</v>
      </c>
      <c r="AE35" t="n">
        <v>0.6276854988433289</v>
      </c>
      <c r="AF35" t="n">
        <v>5.192971352959772</v>
      </c>
      <c r="AG35" t="n">
        <v>4.73479588319573</v>
      </c>
      <c r="AH35" t="n">
        <v>4.578678620847507</v>
      </c>
      <c r="AI35" t="n">
        <v>0.02344692067249739</v>
      </c>
      <c r="AJ35" t="n">
        <v>0.4572824863917018</v>
      </c>
    </row>
    <row r="36">
      <c r="A36" s="1" t="n">
        <v>44748.354301875</v>
      </c>
      <c r="B36" t="n">
        <v>229.3491487355623</v>
      </c>
      <c r="C36" t="n">
        <v>228.0367722682104</v>
      </c>
      <c r="D36" t="n">
        <v>226.6137896212956</v>
      </c>
      <c r="E36" t="n">
        <v>0.5119419007545031</v>
      </c>
      <c r="F36" t="n">
        <v>0.4884351314538107</v>
      </c>
      <c r="G36" t="n">
        <v>0.4145175386148767</v>
      </c>
      <c r="H36" t="n">
        <v>-90.19517518585072</v>
      </c>
      <c r="I36" t="n">
        <v>-107.8077277150997</v>
      </c>
      <c r="J36" t="n">
        <v>-112.0309039949253</v>
      </c>
      <c r="K36" t="n">
        <v>13.0898840931006</v>
      </c>
      <c r="L36" t="n">
        <v>-31.94596686212509</v>
      </c>
      <c r="M36" t="n">
        <v>-33.60544869020526</v>
      </c>
      <c r="N36" t="n">
        <v>116.4966447957887</v>
      </c>
      <c r="O36" t="n">
        <v>111.7690718744274</v>
      </c>
      <c r="P36" t="n">
        <v>93.93539029000895</v>
      </c>
      <c r="Q36" t="n">
        <v>-0.2408708052269256</v>
      </c>
      <c r="R36" t="n">
        <v>-0.2408708052269256</v>
      </c>
      <c r="S36" t="n">
        <v>-0.2408708052269256</v>
      </c>
      <c r="T36" t="n">
        <v>0.2423220446031625</v>
      </c>
      <c r="U36" t="n">
        <v>0.2297760606456091</v>
      </c>
      <c r="V36" t="n">
        <v>0.2188366245449888</v>
      </c>
      <c r="W36" t="n">
        <v>0.8752713988669393</v>
      </c>
      <c r="X36" t="n">
        <v>0.8381004355975983</v>
      </c>
      <c r="Y36" t="n">
        <v>0.7878533888326659</v>
      </c>
      <c r="Z36" t="n">
        <v>0.2530564730656162</v>
      </c>
      <c r="AA36" t="n">
        <v>0.2432440867286772</v>
      </c>
      <c r="AB36" t="n">
        <v>0.2288538975544173</v>
      </c>
      <c r="AC36" t="n">
        <v>0.7816972659370792</v>
      </c>
      <c r="AD36" t="n">
        <v>0.6508956854055398</v>
      </c>
      <c r="AE36" t="n">
        <v>0.5525509799495211</v>
      </c>
      <c r="AF36" t="n">
        <v>5.157584032807736</v>
      </c>
      <c r="AG36" t="n">
        <v>4.886344070803389</v>
      </c>
      <c r="AH36" t="n">
        <v>4.718258388613613</v>
      </c>
      <c r="AI36" t="n">
        <v>0.04976647887135153</v>
      </c>
      <c r="AJ36" t="n">
        <v>0.483602044590556</v>
      </c>
    </row>
    <row r="37">
      <c r="A37" s="1" t="n">
        <v>44748.36482287037</v>
      </c>
      <c r="B37" t="n">
        <v>229.5055825031583</v>
      </c>
      <c r="C37" t="n">
        <v>228.0823269640035</v>
      </c>
      <c r="D37" t="n">
        <v>227.7292014602571</v>
      </c>
      <c r="E37" t="n">
        <v>0.4990749532658428</v>
      </c>
      <c r="F37" t="n">
        <v>0.4199413948535309</v>
      </c>
      <c r="G37" t="n">
        <v>0.3962427278353357</v>
      </c>
      <c r="H37" t="n">
        <v>-86.92899259065084</v>
      </c>
      <c r="I37" t="n">
        <v>-93.68950974608424</v>
      </c>
      <c r="J37" t="n">
        <v>-110.3626213417496</v>
      </c>
      <c r="K37" t="n">
        <v>-21.71148917986661</v>
      </c>
      <c r="L37" t="n">
        <v>-25.92665686974651</v>
      </c>
      <c r="M37" t="n">
        <v>-30.65314290975248</v>
      </c>
      <c r="N37" t="n">
        <v>114.5404878620138</v>
      </c>
      <c r="O37" t="n">
        <v>96.17230889850299</v>
      </c>
      <c r="P37" t="n">
        <v>90.23603999437498</v>
      </c>
      <c r="Q37" t="n">
        <v>-0.99</v>
      </c>
      <c r="R37" t="n">
        <v>-0.99</v>
      </c>
      <c r="S37" t="n">
        <v>-0.99</v>
      </c>
      <c r="T37" t="n">
        <v>0.2299562702686893</v>
      </c>
      <c r="U37" t="n">
        <v>0.2249658050625951</v>
      </c>
      <c r="V37" t="n">
        <v>0.2099043916474464</v>
      </c>
      <c r="W37" t="n">
        <v>0.8342932259106718</v>
      </c>
      <c r="X37" t="n">
        <v>0.8240717267388628</v>
      </c>
      <c r="Y37" t="n">
        <v>0.8008432932581481</v>
      </c>
      <c r="Z37" t="n">
        <v>0.2377564111268612</v>
      </c>
      <c r="AA37" t="n">
        <v>0.2343865377952123</v>
      </c>
      <c r="AB37" t="n">
        <v>0.2178898031050115</v>
      </c>
      <c r="AC37" t="n">
        <v>0.747804176887307</v>
      </c>
      <c r="AD37" t="n">
        <v>0.6874225299998292</v>
      </c>
      <c r="AE37" t="n">
        <v>0.6608239813056189</v>
      </c>
      <c r="AF37" t="n">
        <v>5.387179374852815</v>
      </c>
      <c r="AG37" t="n">
        <v>5.049541392232344</v>
      </c>
      <c r="AH37" t="n">
        <v>4.986087584255637</v>
      </c>
      <c r="AI37" t="n">
        <v>0.07660859673591999</v>
      </c>
      <c r="AJ37" t="n">
        <v>0.5104441624551244</v>
      </c>
    </row>
    <row r="38">
      <c r="A38" s="1" t="n">
        <v>44748.37573298611</v>
      </c>
      <c r="B38" t="n">
        <v>229.0639544316822</v>
      </c>
      <c r="C38" t="n">
        <v>228.7612127830017</v>
      </c>
      <c r="D38" t="n">
        <v>228.2877910138482</v>
      </c>
      <c r="E38" t="n">
        <v>0.516648027471221</v>
      </c>
      <c r="F38" t="n">
        <v>0.49838861354709</v>
      </c>
      <c r="G38" t="n">
        <v>0.466515292623129</v>
      </c>
      <c r="H38" t="n">
        <v>-102.251964432176</v>
      </c>
      <c r="I38" t="n">
        <v>-109.6081233254081</v>
      </c>
      <c r="J38" t="n">
        <v>-114.0988340013246</v>
      </c>
      <c r="K38" t="n">
        <v>-26.40620234687735</v>
      </c>
      <c r="L38" t="n">
        <v>-30.5130396719515</v>
      </c>
      <c r="M38" t="n">
        <v>-31.1916487088727</v>
      </c>
      <c r="N38" t="n">
        <v>117.9578269470592</v>
      </c>
      <c r="O38" t="n">
        <v>113.7760356531196</v>
      </c>
      <c r="P38" t="n">
        <v>106.7492972901447</v>
      </c>
      <c r="Q38" t="n">
        <v>-0.99</v>
      </c>
      <c r="R38" t="n">
        <v>-0.99</v>
      </c>
      <c r="S38" t="n">
        <v>-0.99</v>
      </c>
      <c r="T38" t="n">
        <v>0.2387578576802875</v>
      </c>
      <c r="U38" t="n">
        <v>0.2183804115654084</v>
      </c>
      <c r="V38" t="n">
        <v>0.2078971397620691</v>
      </c>
      <c r="W38" t="n">
        <v>0.8457922567414566</v>
      </c>
      <c r="X38" t="n">
        <v>0.835538450083256</v>
      </c>
      <c r="Y38" t="n">
        <v>0.795445310142647</v>
      </c>
      <c r="Z38" t="n">
        <v>0.2468330049558174</v>
      </c>
      <c r="AA38" t="n">
        <v>0.2266844531079498</v>
      </c>
      <c r="AB38" t="n">
        <v>0.2170410485654039</v>
      </c>
      <c r="AC38" t="n">
        <v>0.7618693203681502</v>
      </c>
      <c r="AD38" t="n">
        <v>0.657578329196241</v>
      </c>
      <c r="AE38" t="n">
        <v>0.6307841844666495</v>
      </c>
      <c r="AF38" t="n">
        <v>5.405879925403843</v>
      </c>
      <c r="AG38" t="n">
        <v>5.201324523207911</v>
      </c>
      <c r="AH38" t="n">
        <v>4.823395367198777</v>
      </c>
      <c r="AI38" t="n">
        <v>0.1074416252967771</v>
      </c>
      <c r="AJ38" t="n">
        <v>0.5412771910159813</v>
      </c>
    </row>
    <row r="39">
      <c r="A39" s="1" t="n">
        <v>44748.38644978009</v>
      </c>
      <c r="B39" t="n">
        <v>228.4374457687778</v>
      </c>
      <c r="C39" t="n">
        <v>227.8636302444089</v>
      </c>
      <c r="D39" t="n">
        <v>226.8171459587459</v>
      </c>
      <c r="E39" t="n">
        <v>0.5781674808236844</v>
      </c>
      <c r="F39" t="n">
        <v>0.4921999360052394</v>
      </c>
      <c r="G39" t="n">
        <v>0.3959044541431989</v>
      </c>
      <c r="H39" t="n">
        <v>-87.98168207316333</v>
      </c>
      <c r="I39" t="n">
        <v>-110.5642156305832</v>
      </c>
      <c r="J39" t="n">
        <v>-126.943573986644</v>
      </c>
      <c r="K39" t="n">
        <v>-19.26815357829667</v>
      </c>
      <c r="L39" t="n">
        <v>-29.58059831081775</v>
      </c>
      <c r="M39" t="n">
        <v>-35.73599223741519</v>
      </c>
      <c r="N39" t="n">
        <v>131.1382978865861</v>
      </c>
      <c r="O39" t="n">
        <v>112.4368961885928</v>
      </c>
      <c r="P39" t="n">
        <v>90.06685362962345</v>
      </c>
      <c r="Q39" t="n">
        <v>-0.99</v>
      </c>
      <c r="R39" t="n">
        <v>-0.99</v>
      </c>
      <c r="S39" t="n">
        <v>-0.99</v>
      </c>
      <c r="T39" t="n">
        <v>0.2388614200696171</v>
      </c>
      <c r="U39" t="n">
        <v>0.22651795876476</v>
      </c>
      <c r="V39" t="n">
        <v>0.2125994061011488</v>
      </c>
      <c r="W39" t="n">
        <v>0.85680575201715</v>
      </c>
      <c r="X39" t="n">
        <v>0.8386260493361223</v>
      </c>
      <c r="Y39" t="n">
        <v>0.8281622942909284</v>
      </c>
      <c r="Z39" t="n">
        <v>0.2479852574420929</v>
      </c>
      <c r="AA39" t="n">
        <v>0.2303546049617186</v>
      </c>
      <c r="AB39" t="n">
        <v>0.2188798804065858</v>
      </c>
      <c r="AC39" t="n">
        <v>0.6767856676417523</v>
      </c>
      <c r="AD39" t="n">
        <v>0.6495238037978229</v>
      </c>
      <c r="AE39" t="n">
        <v>0.6018158887455632</v>
      </c>
      <c r="AF39" t="n">
        <v>5.365541084012843</v>
      </c>
      <c r="AG39" t="n">
        <v>5.127787872113127</v>
      </c>
      <c r="AH39" t="n">
        <v>4.803552241474702</v>
      </c>
      <c r="AI39" t="n">
        <v>0.03157449332617106</v>
      </c>
      <c r="AJ39" t="n">
        <v>0.5728516843421524</v>
      </c>
    </row>
    <row r="40">
      <c r="A40" s="1" t="n">
        <v>44748.39736162037</v>
      </c>
      <c r="B40" t="n">
        <v>228.7831219147849</v>
      </c>
      <c r="C40" t="n">
        <v>228.5354013603606</v>
      </c>
      <c r="D40" t="n">
        <v>227.6031330967458</v>
      </c>
      <c r="E40" t="n">
        <v>0.6145687999905058</v>
      </c>
      <c r="F40" t="n">
        <v>0.6110773592232406</v>
      </c>
      <c r="G40" t="n">
        <v>0.3737652216761366</v>
      </c>
      <c r="H40" t="n">
        <v>-81.85872341082867</v>
      </c>
      <c r="I40" t="n">
        <v>-131.7825778183821</v>
      </c>
      <c r="J40" t="n">
        <v>-136.1901618742073</v>
      </c>
      <c r="K40" t="n">
        <v>-22.61903343833021</v>
      </c>
      <c r="L40" t="n">
        <v>-34.94902879956039</v>
      </c>
      <c r="M40" t="n">
        <v>-46.41152279941724</v>
      </c>
      <c r="N40" t="n">
        <v>140.6029686932509</v>
      </c>
      <c r="O40" t="n">
        <v>139.7164173066958</v>
      </c>
      <c r="P40" t="n">
        <v>85.07013549608841</v>
      </c>
      <c r="Q40" t="n">
        <v>-0.99</v>
      </c>
      <c r="R40" t="n">
        <v>-0.99</v>
      </c>
      <c r="S40" t="n">
        <v>-0.99</v>
      </c>
      <c r="T40" t="n">
        <v>0.2635124671899378</v>
      </c>
      <c r="U40" t="n">
        <v>0.2218872632658056</v>
      </c>
      <c r="V40" t="n">
        <v>0.2065118008153475</v>
      </c>
      <c r="W40" t="n">
        <v>0.8355479743612085</v>
      </c>
      <c r="X40" t="n">
        <v>0.8317875315152842</v>
      </c>
      <c r="Y40" t="n">
        <v>0.8245324826488841</v>
      </c>
      <c r="Z40" t="n">
        <v>0.2746200236410026</v>
      </c>
      <c r="AA40" t="n">
        <v>0.2347408969597724</v>
      </c>
      <c r="AB40" t="n">
        <v>0.2142229188104299</v>
      </c>
      <c r="AC40" t="n">
        <v>0.6862247790825559</v>
      </c>
      <c r="AD40" t="n">
        <v>0.6673508766420504</v>
      </c>
      <c r="AE40" t="n">
        <v>0.6575534986643747</v>
      </c>
      <c r="AF40" t="n">
        <v>5.468992379185541</v>
      </c>
      <c r="AG40" t="n">
        <v>5.042787168083214</v>
      </c>
      <c r="AH40" t="n">
        <v>4.38891165434283</v>
      </c>
      <c r="AI40" t="n">
        <v>0.0635795651862029</v>
      </c>
      <c r="AJ40" t="n">
        <v>0.6048567562021844</v>
      </c>
    </row>
    <row r="41">
      <c r="A41" s="1" t="n">
        <v>44748.40749339121</v>
      </c>
      <c r="B41" t="n">
        <v>229.0754819275712</v>
      </c>
      <c r="C41" t="n">
        <v>227.9162952615646</v>
      </c>
      <c r="D41" t="n">
        <v>227.5973830016305</v>
      </c>
      <c r="E41" t="n">
        <v>0.6083306606357447</v>
      </c>
      <c r="F41" t="n">
        <v>0.4848012910087365</v>
      </c>
      <c r="G41" t="n">
        <v>0.4667890057920265</v>
      </c>
      <c r="H41" t="n">
        <v>-101.625292903816</v>
      </c>
      <c r="I41" t="n">
        <v>-106.2721202670957</v>
      </c>
      <c r="J41" t="n">
        <v>-133.8112203604979</v>
      </c>
      <c r="K41" t="n">
        <v>38.91007683944274</v>
      </c>
      <c r="L41" t="n">
        <v>-31.33688917736857</v>
      </c>
      <c r="M41" t="n">
        <v>-32.52800451656584</v>
      </c>
      <c r="N41" t="n">
        <v>139.353639256451</v>
      </c>
      <c r="O41" t="n">
        <v>110.3395051094003</v>
      </c>
      <c r="P41" t="n">
        <v>106.3887877616144</v>
      </c>
      <c r="Q41" t="n">
        <v>-0.2411463298644117</v>
      </c>
      <c r="R41" t="n">
        <v>-0.2411463298644117</v>
      </c>
      <c r="S41" t="n">
        <v>-0.2411463298644117</v>
      </c>
      <c r="T41" t="n">
        <v>0.2296280854169534</v>
      </c>
      <c r="U41" t="n">
        <v>0.2188417496052354</v>
      </c>
      <c r="V41" t="n">
        <v>0.2077594946326397</v>
      </c>
      <c r="W41" t="n">
        <v>0.8584851126700652</v>
      </c>
      <c r="X41" t="n">
        <v>0.8464124393366524</v>
      </c>
      <c r="Y41" t="n">
        <v>0.8200914527384832</v>
      </c>
      <c r="Z41" t="n">
        <v>0.2511345354254216</v>
      </c>
      <c r="AA41" t="n">
        <v>0.2285733810103371</v>
      </c>
      <c r="AB41" t="n">
        <v>0.2157111362973569</v>
      </c>
      <c r="AC41" t="n">
        <v>0.69776666531849</v>
      </c>
      <c r="AD41" t="n">
        <v>0.6291588974754392</v>
      </c>
      <c r="AE41" t="n">
        <v>0.5973760954818197</v>
      </c>
      <c r="AF41" t="n">
        <v>5.435466031892591</v>
      </c>
      <c r="AG41" t="n">
        <v>5.163195110966568</v>
      </c>
      <c r="AH41" t="n">
        <v>4.750199650619698</v>
      </c>
      <c r="AI41" t="n">
        <v>0.09241206009691799</v>
      </c>
      <c r="AJ41" t="n">
        <v>0.6336892511128994</v>
      </c>
    </row>
    <row r="42">
      <c r="A42" s="1" t="n">
        <v>44748.42775740741</v>
      </c>
      <c r="B42" t="n">
        <v>227.8597458486842</v>
      </c>
      <c r="C42" t="n">
        <v>227.2536485625498</v>
      </c>
      <c r="D42" t="n">
        <v>226.8435359878632</v>
      </c>
      <c r="E42" t="n">
        <v>0.4910516743248495</v>
      </c>
      <c r="F42" t="n">
        <v>0.4299792943265844</v>
      </c>
      <c r="G42" t="n">
        <v>0.3984210826728548</v>
      </c>
      <c r="H42" t="n">
        <v>-85.43868238478993</v>
      </c>
      <c r="I42" t="n">
        <v>-92.96688346792752</v>
      </c>
      <c r="J42" t="n">
        <v>-106.7326357417392</v>
      </c>
      <c r="K42" t="n">
        <v>-24.23313331279168</v>
      </c>
      <c r="L42" t="n">
        <v>-30.73545159212713</v>
      </c>
      <c r="M42" t="n">
        <v>-33.58154468460753</v>
      </c>
      <c r="N42" t="n">
        <v>111.8909097102311</v>
      </c>
      <c r="O42" t="n">
        <v>97.72090462763363</v>
      </c>
      <c r="P42" t="n">
        <v>90.42627221536318</v>
      </c>
      <c r="Q42" t="n">
        <v>-0.99</v>
      </c>
      <c r="R42" t="n">
        <v>-0.99</v>
      </c>
      <c r="S42" t="n">
        <v>-0.99</v>
      </c>
      <c r="T42" t="n">
        <v>0.2316678125258022</v>
      </c>
      <c r="U42" t="n">
        <v>0.2003540870379878</v>
      </c>
      <c r="V42" t="n">
        <v>0.1853452351270343</v>
      </c>
      <c r="W42" t="n">
        <v>0.855473554052169</v>
      </c>
      <c r="X42" t="n">
        <v>0.8252279091625976</v>
      </c>
      <c r="Y42" t="n">
        <v>0.8150154837195998</v>
      </c>
      <c r="Z42" t="n">
        <v>0.2431673348858505</v>
      </c>
      <c r="AA42" t="n">
        <v>0.2115154700755161</v>
      </c>
      <c r="AB42" t="n">
        <v>0.1943027718251176</v>
      </c>
      <c r="AC42" t="n">
        <v>0.7109548098533593</v>
      </c>
      <c r="AD42" t="n">
        <v>0.6844117973542404</v>
      </c>
      <c r="AE42" t="n">
        <v>0.6053331494307049</v>
      </c>
      <c r="AF42" t="n">
        <v>5.965283323000775</v>
      </c>
      <c r="AG42" t="n">
        <v>5.535526836683307</v>
      </c>
      <c r="AH42" t="n">
        <v>4.887709558473917</v>
      </c>
      <c r="AI42" t="n">
        <v>0.02226620932863356</v>
      </c>
      <c r="AJ42" t="n">
        <v>0.6844540826941877</v>
      </c>
    </row>
    <row r="43">
      <c r="A43" s="1" t="n">
        <v>44748.43847457176</v>
      </c>
      <c r="B43" t="n">
        <v>227.4405061965306</v>
      </c>
      <c r="C43" t="n">
        <v>226.5392417956107</v>
      </c>
      <c r="D43" t="n">
        <v>226.3419927799303</v>
      </c>
      <c r="E43" t="n">
        <v>0.5070965465267289</v>
      </c>
      <c r="F43" t="n">
        <v>0.433117725142059</v>
      </c>
      <c r="G43" t="n">
        <v>0.3994735549584122</v>
      </c>
      <c r="H43" t="n">
        <v>-84.3971170991007</v>
      </c>
      <c r="I43" t="n">
        <v>-92.0565906657967</v>
      </c>
      <c r="J43" t="n">
        <v>-106.7340524135738</v>
      </c>
      <c r="K43" t="n">
        <v>32.66085731728866</v>
      </c>
      <c r="L43" t="n">
        <v>-35.06439181480462</v>
      </c>
      <c r="M43" t="n">
        <v>-43.62156588725933</v>
      </c>
      <c r="N43" t="n">
        <v>115.3039416285499</v>
      </c>
      <c r="O43" t="n">
        <v>98.50851464899969</v>
      </c>
      <c r="P43" t="n">
        <v>90.49643625767594</v>
      </c>
      <c r="Q43" t="n">
        <v>-0.1831705486961059</v>
      </c>
      <c r="R43" t="n">
        <v>-0.1831705486961059</v>
      </c>
      <c r="S43" t="n">
        <v>-0.1831705486961059</v>
      </c>
      <c r="T43" t="n">
        <v>0.2175771505033563</v>
      </c>
      <c r="U43" t="n">
        <v>0.207661393240051</v>
      </c>
      <c r="V43" t="n">
        <v>0.1874979758673084</v>
      </c>
      <c r="W43" t="n">
        <v>0.8359739827163737</v>
      </c>
      <c r="X43" t="n">
        <v>0.8281233126817639</v>
      </c>
      <c r="Y43" t="n">
        <v>0.8257704661520305</v>
      </c>
      <c r="Z43" t="n">
        <v>0.2346836397378668</v>
      </c>
      <c r="AA43" t="n">
        <v>0.2112049768410141</v>
      </c>
      <c r="AB43" t="n">
        <v>0.1964081529573633</v>
      </c>
      <c r="AC43" t="n">
        <v>0.6830061747366598</v>
      </c>
      <c r="AD43" t="n">
        <v>0.676887072877475</v>
      </c>
      <c r="AE43" t="n">
        <v>0.6564427705461043</v>
      </c>
      <c r="AF43" t="n">
        <v>5.908238423825623</v>
      </c>
      <c r="AG43" t="n">
        <v>5.538374590331967</v>
      </c>
      <c r="AH43" t="n">
        <v>5.043877194848786</v>
      </c>
      <c r="AI43" t="n">
        <v>0.05028799588956676</v>
      </c>
      <c r="AJ43" t="n">
        <v>0.712475869255121</v>
      </c>
    </row>
    <row r="44">
      <c r="A44" s="1" t="n">
        <v>44748.44979780092</v>
      </c>
      <c r="B44" t="n">
        <v>227.5716844078441</v>
      </c>
      <c r="C44" t="n">
        <v>227.0702961503331</v>
      </c>
      <c r="D44" t="n">
        <v>225.7655830186127</v>
      </c>
      <c r="E44" t="n">
        <v>0.3973293517593802</v>
      </c>
      <c r="F44" t="n">
        <v>0.3799166024420721</v>
      </c>
      <c r="G44" t="n">
        <v>0.3700046939158418</v>
      </c>
      <c r="H44" t="n">
        <v>-79.05286833899096</v>
      </c>
      <c r="I44" t="n">
        <v>-82.96992493760879</v>
      </c>
      <c r="J44" t="n">
        <v>-85.26603803745982</v>
      </c>
      <c r="K44" t="n">
        <v>22.17789900118983</v>
      </c>
      <c r="L44" t="n">
        <v>-25.74870184266775</v>
      </c>
      <c r="M44" t="n">
        <v>-33.28276000349866</v>
      </c>
      <c r="N44" t="n">
        <v>90.42090984455896</v>
      </c>
      <c r="O44" t="n">
        <v>86.30658701148248</v>
      </c>
      <c r="P44" t="n">
        <v>83.53432544153338</v>
      </c>
      <c r="Q44" t="n">
        <v>-0.2007602431531821</v>
      </c>
      <c r="R44" t="n">
        <v>-0.2007602431531821</v>
      </c>
      <c r="S44" t="n">
        <v>-0.2007602431531821</v>
      </c>
      <c r="T44" t="n">
        <v>0.1849565482046307</v>
      </c>
      <c r="U44" t="n">
        <v>0.1802699974314036</v>
      </c>
      <c r="V44" t="n">
        <v>0.1765507784276912</v>
      </c>
      <c r="W44" t="n">
        <v>0.8395706447147127</v>
      </c>
      <c r="X44" t="n">
        <v>0.8245210730546543</v>
      </c>
      <c r="Y44" t="n">
        <v>0.7911567011088917</v>
      </c>
      <c r="Z44" t="n">
        <v>0.2078086272156454</v>
      </c>
      <c r="AA44" t="n">
        <v>0.1931701713981851</v>
      </c>
      <c r="AB44" t="n">
        <v>0.1865593303824585</v>
      </c>
      <c r="AC44" t="n">
        <v>0.7730624032953993</v>
      </c>
      <c r="AD44" t="n">
        <v>0.6862544396956596</v>
      </c>
      <c r="AE44" t="n">
        <v>0.6470575502736321</v>
      </c>
      <c r="AF44" t="n">
        <v>6.185810494849487</v>
      </c>
      <c r="AG44" t="n">
        <v>5.996468778394065</v>
      </c>
      <c r="AH44" t="n">
        <v>5.618775141286886</v>
      </c>
      <c r="AI44" t="n">
        <v>0.07495049928342271</v>
      </c>
      <c r="AJ44" t="n">
        <v>0.737138372648977</v>
      </c>
    </row>
    <row r="45">
      <c r="A45" s="1" t="n">
        <v>44748.45873791667</v>
      </c>
      <c r="B45" t="n">
        <v>228.4208478862631</v>
      </c>
      <c r="C45" t="n">
        <v>228.0300412577191</v>
      </c>
      <c r="D45" t="n">
        <v>227.6718740597355</v>
      </c>
      <c r="E45" t="n">
        <v>0.4137986759044366</v>
      </c>
      <c r="F45" t="n">
        <v>0.3953117819205936</v>
      </c>
      <c r="G45" t="n">
        <v>0.3746605740610104</v>
      </c>
      <c r="H45" t="n">
        <v>-81.52267738390306</v>
      </c>
      <c r="I45" t="n">
        <v>-83.55305428331529</v>
      </c>
      <c r="J45" t="n">
        <v>-89.20127668401761</v>
      </c>
      <c r="K45" t="n">
        <v>-24.89565982944328</v>
      </c>
      <c r="L45" t="n">
        <v>-27.9530730253423</v>
      </c>
      <c r="M45" t="n">
        <v>-41.07595654947897</v>
      </c>
      <c r="N45" t="n">
        <v>94.21739256563957</v>
      </c>
      <c r="O45" t="n">
        <v>90.14729986886539</v>
      </c>
      <c r="P45" t="n">
        <v>85.56165368796843</v>
      </c>
      <c r="Q45" t="n">
        <v>-0.99</v>
      </c>
      <c r="R45" t="n">
        <v>-0.99</v>
      </c>
      <c r="S45" t="n">
        <v>-0.99</v>
      </c>
      <c r="T45" t="n">
        <v>0.2050195533333663</v>
      </c>
      <c r="U45" t="n">
        <v>0.1955882118187714</v>
      </c>
      <c r="V45" t="n">
        <v>0.1885870903116778</v>
      </c>
      <c r="W45" t="n">
        <v>0.858394867544918</v>
      </c>
      <c r="X45" t="n">
        <v>0.8363920135581386</v>
      </c>
      <c r="Y45" t="n">
        <v>0.8353232709901588</v>
      </c>
      <c r="Z45" t="n">
        <v>0.2261646232118017</v>
      </c>
      <c r="AA45" t="n">
        <v>0.2063673191125193</v>
      </c>
      <c r="AB45" t="n">
        <v>0.1982647751502045</v>
      </c>
      <c r="AC45" t="n">
        <v>0.6581392943044626</v>
      </c>
      <c r="AD45" t="n">
        <v>0.655352646770005</v>
      </c>
      <c r="AE45" t="n">
        <v>0.597614854239676</v>
      </c>
      <c r="AF45" t="n">
        <v>5.858906555304332</v>
      </c>
      <c r="AG45" t="n">
        <v>5.659534825260369</v>
      </c>
      <c r="AH45" t="n">
        <v>5.211924600816443</v>
      </c>
      <c r="AI45" t="n">
        <v>0.09512224522228258</v>
      </c>
      <c r="AJ45" t="n">
        <v>0.7573101185878368</v>
      </c>
    </row>
    <row r="46">
      <c r="A46" s="1" t="n">
        <v>44748.46887009259</v>
      </c>
      <c r="B46" t="n">
        <v>227.8803825569708</v>
      </c>
      <c r="C46" t="n">
        <v>227.5657477494586</v>
      </c>
      <c r="D46" t="n">
        <v>227.308347763756</v>
      </c>
      <c r="E46" t="n">
        <v>0.5201487405860697</v>
      </c>
      <c r="F46" t="n">
        <v>0.4271004621632704</v>
      </c>
      <c r="G46" t="n">
        <v>0.3986872544677955</v>
      </c>
      <c r="H46" t="n">
        <v>-86.50612953959946</v>
      </c>
      <c r="I46" t="n">
        <v>-92.51534049882122</v>
      </c>
      <c r="J46" t="n">
        <v>-114.9897622706816</v>
      </c>
      <c r="K46" t="n">
        <v>27.62834206460154</v>
      </c>
      <c r="L46" t="n">
        <v>-28.05483899973496</v>
      </c>
      <c r="M46" t="n">
        <v>-31.46068947559793</v>
      </c>
      <c r="N46" t="n">
        <v>118.5316939912802</v>
      </c>
      <c r="O46" t="n">
        <v>97.09388041866424</v>
      </c>
      <c r="P46" t="n">
        <v>90.81098905507302</v>
      </c>
      <c r="Q46" t="n">
        <v>-0.1944373637836687</v>
      </c>
      <c r="R46" t="n">
        <v>-0.1944373637836687</v>
      </c>
      <c r="S46" t="n">
        <v>-0.1944373637836687</v>
      </c>
      <c r="T46" t="n">
        <v>0.1905716430224607</v>
      </c>
      <c r="U46" t="n">
        <v>0.1897099302478585</v>
      </c>
      <c r="V46" t="n">
        <v>0.1891688060075146</v>
      </c>
      <c r="W46" t="n">
        <v>0.8673255534822497</v>
      </c>
      <c r="X46" t="n">
        <v>0.8452405450539815</v>
      </c>
      <c r="Y46" t="n">
        <v>0.8117773224890106</v>
      </c>
      <c r="Z46" t="n">
        <v>0.2041132739197771</v>
      </c>
      <c r="AA46" t="n">
        <v>0.1995492134508871</v>
      </c>
      <c r="AB46" t="n">
        <v>0.1949956116405983</v>
      </c>
      <c r="AC46" t="n">
        <v>0.7193685853751199</v>
      </c>
      <c r="AD46" t="n">
        <v>0.6321408686508004</v>
      </c>
      <c r="AE46" t="n">
        <v>0.5738805693818678</v>
      </c>
      <c r="AF46" t="n">
        <v>5.94637934470984</v>
      </c>
      <c r="AG46" t="n">
        <v>5.825647422630572</v>
      </c>
      <c r="AH46" t="n">
        <v>5.709181440889378</v>
      </c>
      <c r="AI46" t="n">
        <v>0.02677534974918965</v>
      </c>
      <c r="AJ46" t="n">
        <v>0.7840854683370265</v>
      </c>
    </row>
    <row r="47">
      <c r="A47" s="1" t="n">
        <v>44748.48095068287</v>
      </c>
      <c r="B47" t="n">
        <v>228.4840571796315</v>
      </c>
      <c r="C47" t="n">
        <v>227.9573639291201</v>
      </c>
      <c r="D47" t="n">
        <v>227.3854471405118</v>
      </c>
      <c r="E47" t="n">
        <v>0.5282055483910757</v>
      </c>
      <c r="F47" t="n">
        <v>0.487849148316118</v>
      </c>
      <c r="G47" t="n">
        <v>0.4643637937274273</v>
      </c>
      <c r="H47" t="n">
        <v>-101.2920678434872</v>
      </c>
      <c r="I47" t="n">
        <v>-104.0177461267593</v>
      </c>
      <c r="J47" t="n">
        <v>-112.2134464342014</v>
      </c>
      <c r="K47" t="n">
        <v>-30.60066461456629</v>
      </c>
      <c r="L47" t="n">
        <v>-37.71376269588746</v>
      </c>
      <c r="M47" t="n">
        <v>-42.82119664561851</v>
      </c>
      <c r="N47" t="n">
        <v>120.106254803004</v>
      </c>
      <c r="O47" t="n">
        <v>111.2088058452086</v>
      </c>
      <c r="P47" t="n">
        <v>105.8134381015133</v>
      </c>
      <c r="Q47" t="n">
        <v>-0.99</v>
      </c>
      <c r="R47" t="n">
        <v>-0.99</v>
      </c>
      <c r="S47" t="n">
        <v>-0.99</v>
      </c>
      <c r="T47" t="n">
        <v>0.245063974354302</v>
      </c>
      <c r="U47" t="n">
        <v>0.1912188538870815</v>
      </c>
      <c r="V47" t="n">
        <v>0.187854039005922</v>
      </c>
      <c r="W47" t="n">
        <v>0.8557318422739986</v>
      </c>
      <c r="X47" t="n">
        <v>0.8275976850848233</v>
      </c>
      <c r="Y47" t="n">
        <v>0.8266600376128281</v>
      </c>
      <c r="Z47" t="n">
        <v>0.2559408474747349</v>
      </c>
      <c r="AA47" t="n">
        <v>0.2044383885222555</v>
      </c>
      <c r="AB47" t="n">
        <v>0.1962392727452888</v>
      </c>
      <c r="AC47" t="n">
        <v>0.6806929762717948</v>
      </c>
      <c r="AD47" t="n">
        <v>0.6782543361353578</v>
      </c>
      <c r="AE47" t="n">
        <v>0.6046515357352013</v>
      </c>
      <c r="AF47" t="n">
        <v>5.912770497986298</v>
      </c>
      <c r="AG47" t="n">
        <v>5.701101102419935</v>
      </c>
      <c r="AH47" t="n">
        <v>4.671174716325265</v>
      </c>
      <c r="AI47" t="n">
        <v>0.06136288130708523</v>
      </c>
      <c r="AJ47" t="n">
        <v>0.8186729998949221</v>
      </c>
    </row>
    <row r="48">
      <c r="A48" s="1" t="n">
        <v>44748.49069299769</v>
      </c>
      <c r="B48" t="n">
        <v>228.5918729086227</v>
      </c>
      <c r="C48" t="n">
        <v>228.0091337034374</v>
      </c>
      <c r="D48" t="n">
        <v>227.5897785240429</v>
      </c>
      <c r="E48" t="n">
        <v>0.5184954280161354</v>
      </c>
      <c r="F48" t="n">
        <v>0.5126656824810467</v>
      </c>
      <c r="G48" t="n">
        <v>0.4824903555376639</v>
      </c>
      <c r="H48" t="n">
        <v>-105.0021173737189</v>
      </c>
      <c r="I48" t="n">
        <v>-111.2702721512592</v>
      </c>
      <c r="J48" t="n">
        <v>-113.010259582703</v>
      </c>
      <c r="K48" t="n">
        <v>-33.31380021557717</v>
      </c>
      <c r="L48" t="n">
        <v>-34.49595832993818</v>
      </c>
      <c r="M48" t="n">
        <v>-37.00460898992467</v>
      </c>
      <c r="N48" t="n">
        <v>118.3245800673161</v>
      </c>
      <c r="O48" t="n">
        <v>116.7345968975105</v>
      </c>
      <c r="P48" t="n">
        <v>110.2933740327018</v>
      </c>
      <c r="Q48" t="n">
        <v>-0.99</v>
      </c>
      <c r="R48" t="n">
        <v>-0.99</v>
      </c>
      <c r="S48" t="n">
        <v>-0.99</v>
      </c>
      <c r="T48" t="n">
        <v>0.206430218967596</v>
      </c>
      <c r="U48" t="n">
        <v>0.1999404342732372</v>
      </c>
      <c r="V48" t="n">
        <v>0.1943488535524768</v>
      </c>
      <c r="W48" t="n">
        <v>0.8530488249381392</v>
      </c>
      <c r="X48" t="n">
        <v>0.8464154370675965</v>
      </c>
      <c r="Y48" t="n">
        <v>0.8144409041638296</v>
      </c>
      <c r="Z48" t="n">
        <v>0.2167371810473657</v>
      </c>
      <c r="AA48" t="n">
        <v>0.2094891590516531</v>
      </c>
      <c r="AB48" t="n">
        <v>0.2041424623981459</v>
      </c>
      <c r="AC48" t="n">
        <v>0.7124476534972484</v>
      </c>
      <c r="AD48" t="n">
        <v>0.6291358799939294</v>
      </c>
      <c r="AE48" t="n">
        <v>0.6117247804177018</v>
      </c>
      <c r="AF48" t="n">
        <v>5.708454981056644</v>
      </c>
      <c r="AG48" t="n">
        <v>5.580719319205569</v>
      </c>
      <c r="AH48" t="n">
        <v>5.412609214126421</v>
      </c>
      <c r="AI48" t="n">
        <v>0.08978325615017303</v>
      </c>
      <c r="AJ48" t="n">
        <v>0.8470933747380099</v>
      </c>
    </row>
    <row r="49">
      <c r="A49" s="1" t="n">
        <v>44748.50043513889</v>
      </c>
      <c r="B49" t="n">
        <v>227.839214214306</v>
      </c>
      <c r="C49" t="n">
        <v>227.0252534128442</v>
      </c>
      <c r="D49" t="n">
        <v>226.5720103195889</v>
      </c>
      <c r="E49" t="n">
        <v>0.5308340031868405</v>
      </c>
      <c r="F49" t="n">
        <v>0.5146441298449731</v>
      </c>
      <c r="G49" t="n">
        <v>0.4780779744191159</v>
      </c>
      <c r="H49" t="n">
        <v>-89.13903808726936</v>
      </c>
      <c r="I49" t="n">
        <v>-109.0177003889081</v>
      </c>
      <c r="J49" t="n">
        <v>-113.0977974014514</v>
      </c>
      <c r="K49" t="n">
        <v>-26.92871815136117</v>
      </c>
      <c r="L49" t="n">
        <v>-41.73582707422023</v>
      </c>
      <c r="M49" t="n">
        <v>-70.20866529948472</v>
      </c>
      <c r="N49" t="n">
        <v>120.4602313751894</v>
      </c>
      <c r="O49" t="n">
        <v>116.9388037615671</v>
      </c>
      <c r="P49" t="n">
        <v>108.5830491130855</v>
      </c>
      <c r="Q49" t="n">
        <v>-0.99</v>
      </c>
      <c r="R49" t="n">
        <v>-0.99</v>
      </c>
      <c r="S49" t="n">
        <v>-0.99</v>
      </c>
      <c r="T49" t="n">
        <v>0.2235116875335516</v>
      </c>
      <c r="U49" t="n">
        <v>0.18362266437518</v>
      </c>
      <c r="V49" t="n">
        <v>0.1201442817988355</v>
      </c>
      <c r="W49" t="n">
        <v>0.843745753796173</v>
      </c>
      <c r="X49" t="n">
        <v>0.8336918274588503</v>
      </c>
      <c r="Y49" t="n">
        <v>0.6939695126781958</v>
      </c>
      <c r="Z49" t="n">
        <v>0.2379614633600236</v>
      </c>
      <c r="AA49" t="n">
        <v>0.1926689858658794</v>
      </c>
      <c r="AB49" t="n">
        <v>0.1529358141613575</v>
      </c>
      <c r="AC49" t="n">
        <v>1.037515874369237</v>
      </c>
      <c r="AD49" t="n">
        <v>0.6623836083815167</v>
      </c>
      <c r="AE49" t="n">
        <v>0.6361431138807847</v>
      </c>
      <c r="AF49" t="n">
        <v>7.394458612985234</v>
      </c>
      <c r="AG49" t="n">
        <v>6.011956695517856</v>
      </c>
      <c r="AH49" t="n">
        <v>4.982281817874776</v>
      </c>
      <c r="AI49" t="n">
        <v>0.1179682190834332</v>
      </c>
      <c r="AJ49" t="n">
        <v>0.8752783376712701</v>
      </c>
    </row>
    <row r="50">
      <c r="A50" s="1" t="n">
        <v>44748.51232216435</v>
      </c>
      <c r="B50" t="n">
        <v>229.6554864801549</v>
      </c>
      <c r="C50" t="n">
        <v>228.9976236313521</v>
      </c>
      <c r="D50" t="n">
        <v>228.4116268419415</v>
      </c>
      <c r="E50" t="n">
        <v>0.5744370710116271</v>
      </c>
      <c r="F50" t="n">
        <v>0.5153052072653287</v>
      </c>
      <c r="G50" t="n">
        <v>0.4866379075282322</v>
      </c>
      <c r="H50" t="n">
        <v>-105.8992211655369</v>
      </c>
      <c r="I50" t="n">
        <v>-112.4873944383011</v>
      </c>
      <c r="J50" t="n">
        <v>-123.3543278714751</v>
      </c>
      <c r="K50" t="n">
        <v>-32.42392376351192</v>
      </c>
      <c r="L50" t="n">
        <v>-37.87857254585029</v>
      </c>
      <c r="M50" t="n">
        <v>-45.37568757624383</v>
      </c>
      <c r="N50" t="n">
        <v>131.4353195592428</v>
      </c>
      <c r="O50" t="n">
        <v>118.0036679086216</v>
      </c>
      <c r="P50" t="n">
        <v>111.4568546049283</v>
      </c>
      <c r="Q50" t="n">
        <v>-0.99</v>
      </c>
      <c r="R50" t="n">
        <v>-0.99</v>
      </c>
      <c r="S50" t="n">
        <v>-0.99</v>
      </c>
      <c r="T50" t="n">
        <v>0.2126163270897435</v>
      </c>
      <c r="U50" t="n">
        <v>0.1959581662162659</v>
      </c>
      <c r="V50" t="n">
        <v>0.1717827716180139</v>
      </c>
      <c r="W50" t="n">
        <v>0.8417066348764809</v>
      </c>
      <c r="X50" t="n">
        <v>0.8263935890180462</v>
      </c>
      <c r="Y50" t="n">
        <v>0.8183391663865051</v>
      </c>
      <c r="Z50" t="n">
        <v>0.2265449082878518</v>
      </c>
      <c r="AA50" t="n">
        <v>0.2087791897484045</v>
      </c>
      <c r="AB50" t="n">
        <v>0.1795481585174566</v>
      </c>
      <c r="AC50" t="n">
        <v>0.7023195547853167</v>
      </c>
      <c r="AD50" t="n">
        <v>0.6813858759523735</v>
      </c>
      <c r="AE50" t="n">
        <v>0.6414766191754256</v>
      </c>
      <c r="AF50" t="n">
        <v>6.401389628511092</v>
      </c>
      <c r="AG50" t="n">
        <v>5.595542235209551</v>
      </c>
      <c r="AH50" t="n">
        <v>5.204165470187785</v>
      </c>
      <c r="AI50" t="n">
        <v>0.03520423730264791</v>
      </c>
      <c r="AJ50" t="n">
        <v>0.9104825749739179</v>
      </c>
    </row>
    <row r="51">
      <c r="A51" s="1" t="n">
        <v>44748.52206298611</v>
      </c>
      <c r="B51" t="n">
        <v>229.4028103776958</v>
      </c>
      <c r="C51" t="n">
        <v>228.6833809346003</v>
      </c>
      <c r="D51" t="n">
        <v>228.6249913177386</v>
      </c>
      <c r="E51" t="n">
        <v>0.5703867276588045</v>
      </c>
      <c r="F51" t="n">
        <v>0.4945563995830841</v>
      </c>
      <c r="G51" t="n">
        <v>0.4678793748967072</v>
      </c>
      <c r="H51" t="n">
        <v>-100.8954564385004</v>
      </c>
      <c r="I51" t="n">
        <v>-107.4948019646532</v>
      </c>
      <c r="J51" t="n">
        <v>-124.7294158350825</v>
      </c>
      <c r="K51" t="n">
        <v>-34.50439150737562</v>
      </c>
      <c r="L51" t="n">
        <v>-35.62773016419838</v>
      </c>
      <c r="M51" t="n">
        <v>-39.54560954721235</v>
      </c>
      <c r="N51" t="n">
        <v>130.8483183270671</v>
      </c>
      <c r="O51" t="n">
        <v>113.0778642195674</v>
      </c>
      <c r="P51" t="n">
        <v>107.0052606676919</v>
      </c>
      <c r="Q51" t="n">
        <v>-0.99</v>
      </c>
      <c r="R51" t="n">
        <v>-0.99</v>
      </c>
      <c r="S51" t="n">
        <v>-0.99</v>
      </c>
      <c r="T51" t="n">
        <v>0.1933295308401873</v>
      </c>
      <c r="U51" t="n">
        <v>0.1875571680759561</v>
      </c>
      <c r="V51" t="n">
        <v>0.1855085542880754</v>
      </c>
      <c r="W51" t="n">
        <v>0.8503973607421683</v>
      </c>
      <c r="X51" t="n">
        <v>0.8290000705386165</v>
      </c>
      <c r="Y51" t="n">
        <v>0.8248208302497617</v>
      </c>
      <c r="Z51" t="n">
        <v>0.2050367536116604</v>
      </c>
      <c r="AA51" t="n">
        <v>0.197326568736608</v>
      </c>
      <c r="AB51" t="n">
        <v>0.1946091240896579</v>
      </c>
      <c r="AC51" t="n">
        <v>0.685475167759002</v>
      </c>
      <c r="AD51" t="n">
        <v>0.6746036830339979</v>
      </c>
      <c r="AE51" t="n">
        <v>0.6187001540635257</v>
      </c>
      <c r="AF51" t="n">
        <v>5.956908500051886</v>
      </c>
      <c r="AG51" t="n">
        <v>5.884005108775523</v>
      </c>
      <c r="AH51" t="n">
        <v>5.686294081407924</v>
      </c>
      <c r="AI51" t="n">
        <v>0.06336643351447077</v>
      </c>
      <c r="AJ51" t="n">
        <v>0.9386447711857407</v>
      </c>
    </row>
    <row r="52">
      <c r="A52" s="1" t="n">
        <v>44748.53141864583</v>
      </c>
      <c r="B52" t="n">
        <v>229.8901440013326</v>
      </c>
      <c r="C52" t="n">
        <v>229.3552639448048</v>
      </c>
      <c r="D52" t="n">
        <v>229.1135785839082</v>
      </c>
      <c r="E52" t="n">
        <v>0.5009639927553244</v>
      </c>
      <c r="F52" t="n">
        <v>0.471966241638844</v>
      </c>
      <c r="G52" t="n">
        <v>0.4028109435984913</v>
      </c>
      <c r="H52" t="n">
        <v>-86.93056500756597</v>
      </c>
      <c r="I52" t="n">
        <v>-101.5381419395651</v>
      </c>
      <c r="J52" t="n">
        <v>-108.7786426526573</v>
      </c>
      <c r="K52" t="n">
        <v>-31.16980884747095</v>
      </c>
      <c r="L52" t="n">
        <v>-34.4517043119609</v>
      </c>
      <c r="M52" t="n">
        <v>-42.5519304658141</v>
      </c>
      <c r="N52" t="n">
        <v>114.8968913244633</v>
      </c>
      <c r="O52" t="n">
        <v>108.1917526452784</v>
      </c>
      <c r="P52" t="n">
        <v>92.60226582916985</v>
      </c>
      <c r="Q52" t="n">
        <v>-0.99</v>
      </c>
      <c r="R52" t="n">
        <v>-0.99</v>
      </c>
      <c r="S52" t="n">
        <v>-0.99</v>
      </c>
      <c r="T52" t="n">
        <v>0.2057395417536223</v>
      </c>
      <c r="U52" t="n">
        <v>0.1959608577061969</v>
      </c>
      <c r="V52" t="n">
        <v>0.1786596199661875</v>
      </c>
      <c r="W52" t="n">
        <v>0.8504952438427417</v>
      </c>
      <c r="X52" t="n">
        <v>0.8319495260815644</v>
      </c>
      <c r="Y52" t="n">
        <v>0.8281785211968301</v>
      </c>
      <c r="Z52" t="n">
        <v>0.2191628196064565</v>
      </c>
      <c r="AA52" t="n">
        <v>0.2057819577749145</v>
      </c>
      <c r="AB52" t="n">
        <v>0.194325944576371</v>
      </c>
      <c r="AC52" t="n">
        <v>0.6767434553448352</v>
      </c>
      <c r="AD52" t="n">
        <v>0.6669276232873765</v>
      </c>
      <c r="AE52" t="n">
        <v>0.6184428911956673</v>
      </c>
      <c r="AF52" t="n">
        <v>5.964648950396902</v>
      </c>
      <c r="AG52" t="n">
        <v>5.669345068876502</v>
      </c>
      <c r="AH52" t="n">
        <v>5.359391890135764</v>
      </c>
      <c r="AI52" t="n">
        <v>0.08761712066979248</v>
      </c>
      <c r="AJ52" t="n">
        <v>0.9628954583410625</v>
      </c>
    </row>
    <row r="53">
      <c r="A53" s="1" t="n">
        <v>44748.54369071759</v>
      </c>
      <c r="B53" t="n">
        <v>229.360730416517</v>
      </c>
      <c r="C53" t="n">
        <v>228.9841554652542</v>
      </c>
      <c r="D53" t="n">
        <v>228.6942439267511</v>
      </c>
      <c r="E53" t="n">
        <v>0.5735357847386848</v>
      </c>
      <c r="F53" t="n">
        <v>0.407417762322371</v>
      </c>
      <c r="G53" t="n">
        <v>0.3846272439108345</v>
      </c>
      <c r="H53" t="n">
        <v>-83.78935348974738</v>
      </c>
      <c r="I53" t="n">
        <v>-93.42232522596925</v>
      </c>
      <c r="J53" t="n">
        <v>-122.4899578784599</v>
      </c>
      <c r="K53" t="n">
        <v>-2.087091969452842</v>
      </c>
      <c r="L53" t="n">
        <v>-27.52231537682206</v>
      </c>
      <c r="M53" t="n">
        <v>-47.49029730958563</v>
      </c>
      <c r="N53" t="n">
        <v>131.3739628679128</v>
      </c>
      <c r="O53" t="n">
        <v>93.44563555092193</v>
      </c>
      <c r="P53" t="n">
        <v>88.07354461585076</v>
      </c>
      <c r="Q53" t="n">
        <v>-0.99</v>
      </c>
      <c r="R53" t="n">
        <v>-0.99</v>
      </c>
      <c r="S53" t="n">
        <v>-0.99</v>
      </c>
      <c r="T53" t="n">
        <v>0.2115088133839131</v>
      </c>
      <c r="U53" t="n">
        <v>0.1908855981307377</v>
      </c>
      <c r="V53" t="n">
        <v>0.1818030944801906</v>
      </c>
      <c r="W53" t="n">
        <v>0.8337243408135178</v>
      </c>
      <c r="X53" t="n">
        <v>0.8257063078946096</v>
      </c>
      <c r="Y53" t="n">
        <v>0.7586302107986963</v>
      </c>
      <c r="Z53" t="n">
        <v>0.2194725583054508</v>
      </c>
      <c r="AA53" t="n">
        <v>0.2006456732662107</v>
      </c>
      <c r="AB53" t="n">
        <v>0.1949889884623128</v>
      </c>
      <c r="AC53" t="n">
        <v>0.8588129544226099</v>
      </c>
      <c r="AD53" t="n">
        <v>0.6831729944896283</v>
      </c>
      <c r="AE53" t="n">
        <v>0.6623062951779479</v>
      </c>
      <c r="AF53" t="n">
        <v>5.946559440962342</v>
      </c>
      <c r="AG53" t="n">
        <v>5.796936555179298</v>
      </c>
      <c r="AH53" t="n">
        <v>5.352677704921447</v>
      </c>
      <c r="AI53" t="n">
        <v>0.1181031235784626</v>
      </c>
      <c r="AJ53" t="n">
        <v>0.9933814612497326</v>
      </c>
    </row>
    <row r="54">
      <c r="A54" s="1" t="n">
        <v>44748.55366596065</v>
      </c>
      <c r="B54" t="n">
        <v>227.8962052580834</v>
      </c>
      <c r="C54" t="n">
        <v>227.6921938793845</v>
      </c>
      <c r="D54" t="n">
        <v>227.3627679112937</v>
      </c>
      <c r="E54" t="n">
        <v>0.4370657193388311</v>
      </c>
      <c r="F54" t="n">
        <v>0.4060282089771581</v>
      </c>
      <c r="G54" t="n">
        <v>0.3983867327549697</v>
      </c>
      <c r="H54" t="n">
        <v>-84.4290009261619</v>
      </c>
      <c r="I54" t="n">
        <v>-87.81934873521996</v>
      </c>
      <c r="J54" t="n">
        <v>-95.47442162747295</v>
      </c>
      <c r="K54" t="n">
        <v>-24.78077310023206</v>
      </c>
      <c r="L54" t="n">
        <v>-29.79099011101541</v>
      </c>
      <c r="M54" t="n">
        <v>-34.05634394160648</v>
      </c>
      <c r="N54" t="n">
        <v>99.60561888571414</v>
      </c>
      <c r="O54" t="n">
        <v>92.35495393912177</v>
      </c>
      <c r="P54" t="n">
        <v>90.7626049728965</v>
      </c>
      <c r="Q54" t="n">
        <v>-0.99</v>
      </c>
      <c r="R54" t="n">
        <v>-0.99</v>
      </c>
      <c r="S54" t="n">
        <v>-0.99</v>
      </c>
      <c r="T54" t="n">
        <v>0.2032537135787723</v>
      </c>
      <c r="U54" t="n">
        <v>0.1936155954795787</v>
      </c>
      <c r="V54" t="n">
        <v>0.1837638959469961</v>
      </c>
      <c r="W54" t="n">
        <v>0.8401928462947119</v>
      </c>
      <c r="X54" t="n">
        <v>0.8361247162767887</v>
      </c>
      <c r="Y54" t="n">
        <v>0.8148222018274085</v>
      </c>
      <c r="Z54" t="n">
        <v>0.2126455361676085</v>
      </c>
      <c r="AA54" t="n">
        <v>0.2050996616939358</v>
      </c>
      <c r="AB54" t="n">
        <v>0.1940972923818553</v>
      </c>
      <c r="AC54" t="n">
        <v>0.71145698215325</v>
      </c>
      <c r="AD54" t="n">
        <v>0.6560482219083934</v>
      </c>
      <c r="AE54" t="n">
        <v>0.6454324520874604</v>
      </c>
      <c r="AF54" t="n">
        <v>5.970914902962371</v>
      </c>
      <c r="AG54" t="n">
        <v>5.690349734416658</v>
      </c>
      <c r="AH54" t="n">
        <v>5.505019903407725</v>
      </c>
      <c r="AI54" t="n">
        <v>0.02087367871870946</v>
      </c>
      <c r="AJ54" t="n">
        <v>1.01425367871871</v>
      </c>
    </row>
    <row r="55">
      <c r="A55" s="1" t="n">
        <v>44748.56360372685</v>
      </c>
      <c r="B55" t="n">
        <v>228.0261795615152</v>
      </c>
      <c r="C55" t="n">
        <v>227.5829634167204</v>
      </c>
      <c r="D55" t="n">
        <v>226.9812934370943</v>
      </c>
      <c r="E55" t="n">
        <v>0.6485227392742847</v>
      </c>
      <c r="F55" t="n">
        <v>0.4916712456506752</v>
      </c>
      <c r="G55" t="n">
        <v>0.4183193897500291</v>
      </c>
      <c r="H55" t="n">
        <v>-90.96789222307648</v>
      </c>
      <c r="I55" t="n">
        <v>-106.7572227803084</v>
      </c>
      <c r="J55" t="n">
        <v>-137.6289791860707</v>
      </c>
      <c r="K55" t="n">
        <v>52.66837913835382</v>
      </c>
      <c r="L55" t="n">
        <v>-28.64765258830926</v>
      </c>
      <c r="M55" t="n">
        <v>-37.89192059898847</v>
      </c>
      <c r="N55" t="n">
        <v>147.3624581528866</v>
      </c>
      <c r="O55" t="n">
        <v>112.0918841743236</v>
      </c>
      <c r="P55" t="n">
        <v>94.95067615527758</v>
      </c>
      <c r="Q55" t="n">
        <v>-0.2361800027298497</v>
      </c>
      <c r="R55" t="n">
        <v>-0.2361800027298497</v>
      </c>
      <c r="S55" t="n">
        <v>-0.2361800027298497</v>
      </c>
      <c r="T55" t="n">
        <v>0.2323348559947893</v>
      </c>
      <c r="U55" t="n">
        <v>0.2203094498696855</v>
      </c>
      <c r="V55" t="n">
        <v>0.2122826536375482</v>
      </c>
      <c r="W55" t="n">
        <v>0.8576518277120513</v>
      </c>
      <c r="X55" t="n">
        <v>0.8360288262171652</v>
      </c>
      <c r="Y55" t="n">
        <v>0.8195806957454099</v>
      </c>
      <c r="Z55" t="n">
        <v>0.2528832661163021</v>
      </c>
      <c r="AA55" t="n">
        <v>0.2357537395335671</v>
      </c>
      <c r="AB55" t="n">
        <v>0.2250948823783145</v>
      </c>
      <c r="AC55" t="n">
        <v>0.6990937856653499</v>
      </c>
      <c r="AD55" t="n">
        <v>0.6562762317644718</v>
      </c>
      <c r="AE55" t="n">
        <v>0.599579933718522</v>
      </c>
      <c r="AF55" t="n">
        <v>5.233885602648252</v>
      </c>
      <c r="AG55" t="n">
        <v>5.02707437693512</v>
      </c>
      <c r="AH55" t="n">
        <v>4.721118113091296</v>
      </c>
      <c r="AI55" t="n">
        <v>0.04948253057263423</v>
      </c>
      <c r="AJ55" t="n">
        <v>1.042862530572635</v>
      </c>
    </row>
    <row r="56">
      <c r="A56" s="1" t="n">
        <v>44748.57373458333</v>
      </c>
      <c r="B56" t="n">
        <v>227.7273528180642</v>
      </c>
      <c r="C56" t="n">
        <v>226.7856433923689</v>
      </c>
      <c r="D56" t="n">
        <v>226.1833374718841</v>
      </c>
      <c r="E56" t="n">
        <v>0.4762868060048152</v>
      </c>
      <c r="F56" t="n">
        <v>0.4014692649507791</v>
      </c>
      <c r="G56" t="n">
        <v>0.3956054213587466</v>
      </c>
      <c r="H56" t="n">
        <v>-85.79809078238921</v>
      </c>
      <c r="I56" t="n">
        <v>-86.76225631482023</v>
      </c>
      <c r="J56" t="n">
        <v>-102.6261279540253</v>
      </c>
      <c r="K56" t="n">
        <v>-25.09607933110875</v>
      </c>
      <c r="L56" t="n">
        <v>-27.74072852381572</v>
      </c>
      <c r="M56" t="n">
        <v>-35.10293382938448</v>
      </c>
      <c r="N56" t="n">
        <v>108.4635335136474</v>
      </c>
      <c r="O56" t="n">
        <v>91.04639581548795</v>
      </c>
      <c r="P56" t="n">
        <v>89.47935452489227</v>
      </c>
      <c r="Q56" t="n">
        <v>-0.99</v>
      </c>
      <c r="R56" t="n">
        <v>-0.99</v>
      </c>
      <c r="S56" t="n">
        <v>-0.99</v>
      </c>
      <c r="T56" t="n">
        <v>0.2152405640756301</v>
      </c>
      <c r="U56" t="n">
        <v>0.1839950054893494</v>
      </c>
      <c r="V56" t="n">
        <v>0.1774578132914929</v>
      </c>
      <c r="W56" t="n">
        <v>0.8406244563109643</v>
      </c>
      <c r="X56" t="n">
        <v>0.828702443069915</v>
      </c>
      <c r="Y56" t="n">
        <v>0.8213194910132795</v>
      </c>
      <c r="Z56" t="n">
        <v>0.2274835132196741</v>
      </c>
      <c r="AA56" t="n">
        <v>0.1924082408326387</v>
      </c>
      <c r="AB56" t="n">
        <v>0.186359258377362</v>
      </c>
      <c r="AC56" t="n">
        <v>0.6945756095946001</v>
      </c>
      <c r="AD56" t="n">
        <v>0.6753718306076801</v>
      </c>
      <c r="AE56" t="n">
        <v>0.6443048684704734</v>
      </c>
      <c r="AF56" t="n">
        <v>6.191743832449771</v>
      </c>
      <c r="AG56" t="n">
        <v>6.01766011507901</v>
      </c>
      <c r="AH56" t="n">
        <v>5.185120966192779</v>
      </c>
      <c r="AI56" t="n">
        <v>0.0745952003688405</v>
      </c>
      <c r="AJ56" t="n">
        <v>1.067975200368841</v>
      </c>
    </row>
    <row r="57">
      <c r="A57" s="1" t="n">
        <v>44748.58347790509</v>
      </c>
      <c r="B57" t="n">
        <v>227.8863420976761</v>
      </c>
      <c r="C57" t="n">
        <v>227.4161092954471</v>
      </c>
      <c r="D57" t="n">
        <v>227.1257496036813</v>
      </c>
      <c r="E57" t="n">
        <v>0.602613361637437</v>
      </c>
      <c r="F57" t="n">
        <v>0.4814144713200748</v>
      </c>
      <c r="G57" t="n">
        <v>0.4707456771001986</v>
      </c>
      <c r="H57" t="n">
        <v>-100.7516287684912</v>
      </c>
      <c r="I57" t="n">
        <v>-104.4245083442762</v>
      </c>
      <c r="J57" t="n">
        <v>-133.2732766562724</v>
      </c>
      <c r="K57" t="n">
        <v>-30.78142179269895</v>
      </c>
      <c r="L57" t="n">
        <v>-32.97717616851618</v>
      </c>
      <c r="M57" t="n">
        <v>-36.8423531660678</v>
      </c>
      <c r="N57" t="n">
        <v>136.8762825973633</v>
      </c>
      <c r="O57" t="n">
        <v>109.4762486560434</v>
      </c>
      <c r="P57" t="n">
        <v>107.276510412658</v>
      </c>
      <c r="Q57" t="n">
        <v>-0.99</v>
      </c>
      <c r="R57" t="n">
        <v>-0.99</v>
      </c>
      <c r="S57" t="n">
        <v>-0.99</v>
      </c>
      <c r="T57" t="n">
        <v>0.2234077794523635</v>
      </c>
      <c r="U57" t="n">
        <v>0.2116465470916332</v>
      </c>
      <c r="V57" t="n">
        <v>0.1802967487535705</v>
      </c>
      <c r="W57" t="n">
        <v>0.8654018571473707</v>
      </c>
      <c r="X57" t="n">
        <v>0.8459365153283951</v>
      </c>
      <c r="Y57" t="n">
        <v>0.8105401244975763</v>
      </c>
      <c r="Z57" t="n">
        <v>0.2378761244025215</v>
      </c>
      <c r="AA57" t="n">
        <v>0.2219706372054032</v>
      </c>
      <c r="AB57" t="n">
        <v>0.1851710211749945</v>
      </c>
      <c r="AC57" t="n">
        <v>0.7225837356562589</v>
      </c>
      <c r="AD57" t="n">
        <v>0.6303267323771531</v>
      </c>
      <c r="AE57" t="n">
        <v>0.5790124650484191</v>
      </c>
      <c r="AF57" t="n">
        <v>6.22723864418476</v>
      </c>
      <c r="AG57" t="n">
        <v>5.30508227038009</v>
      </c>
      <c r="AH57" t="n">
        <v>4.983864948104664</v>
      </c>
      <c r="AI57" t="n">
        <v>0.09848145132776578</v>
      </c>
      <c r="AJ57" t="n">
        <v>1.091861451327766</v>
      </c>
    </row>
    <row r="58">
      <c r="A58" s="1" t="n">
        <v>44748.5943881713</v>
      </c>
      <c r="B58" t="n">
        <v>227.7485814281792</v>
      </c>
      <c r="C58" t="n">
        <v>227.0179308598695</v>
      </c>
      <c r="D58" t="n">
        <v>226.6405674414309</v>
      </c>
      <c r="E58" t="n">
        <v>0.1390967046843151</v>
      </c>
      <c r="F58" t="n">
        <v>0.1326379520147277</v>
      </c>
      <c r="G58" t="n">
        <v>0.1278912385946713</v>
      </c>
      <c r="H58" t="n">
        <v>-28.87245761867507</v>
      </c>
      <c r="I58" t="n">
        <v>-30.01895373845638</v>
      </c>
      <c r="J58" t="n">
        <v>-31.53758080887393</v>
      </c>
      <c r="K58" t="n">
        <v>0.8406109289108864</v>
      </c>
      <c r="L58" t="n">
        <v>-2.25507034415996</v>
      </c>
      <c r="M58" t="n">
        <v>-3.842671724497218</v>
      </c>
      <c r="N58" t="n">
        <v>31.61173577604552</v>
      </c>
      <c r="O58" t="n">
        <v>30.06996944519364</v>
      </c>
      <c r="P58" t="n">
        <v>29.12704816702919</v>
      </c>
      <c r="Q58" t="n">
        <v>-0.99</v>
      </c>
      <c r="R58" t="n">
        <v>-0.99</v>
      </c>
      <c r="S58" t="n">
        <v>-0.99</v>
      </c>
      <c r="T58" t="n">
        <v>0.1331185590627608</v>
      </c>
      <c r="U58" t="n">
        <v>0.125595559980223</v>
      </c>
      <c r="V58" t="n">
        <v>0.1241073515261867</v>
      </c>
      <c r="W58" t="n">
        <v>0.8312648355614182</v>
      </c>
      <c r="X58" t="n">
        <v>0.8244498801551878</v>
      </c>
      <c r="Y58" t="n">
        <v>0.816668690956842</v>
      </c>
      <c r="Z58" t="n">
        <v>0.1335115044091848</v>
      </c>
      <c r="AA58" t="n">
        <v>0.1262953522289981</v>
      </c>
      <c r="AB58" t="n">
        <v>0.1241576403209215</v>
      </c>
      <c r="AC58" t="n">
        <v>0.7066596261744147</v>
      </c>
      <c r="AD58" t="n">
        <v>0.6864379293555276</v>
      </c>
      <c r="AE58" t="n">
        <v>0.6687117716148396</v>
      </c>
      <c r="AF58" t="n">
        <v>8.936178615155109</v>
      </c>
      <c r="AG58" t="n">
        <v>8.797901059222474</v>
      </c>
      <c r="AH58" t="n">
        <v>8.363362936775397</v>
      </c>
      <c r="AI58" t="n">
        <v>0.008248987899908571</v>
      </c>
      <c r="AJ58" t="n">
        <v>1.100110439227675</v>
      </c>
    </row>
    <row r="59">
      <c r="A59" s="1" t="n">
        <v>44748.60432542824</v>
      </c>
      <c r="B59" t="n">
        <v>227.4128799410454</v>
      </c>
      <c r="C59" t="n">
        <v>226.3204933442412</v>
      </c>
      <c r="D59" t="n">
        <v>225.2379872098356</v>
      </c>
      <c r="E59" t="n">
        <v>0.1430400862900423</v>
      </c>
      <c r="F59" t="n">
        <v>0.1383173382740729</v>
      </c>
      <c r="G59" t="n">
        <v>0.1349799258683274</v>
      </c>
      <c r="H59" t="n">
        <v>-30.51868813083441</v>
      </c>
      <c r="I59" t="n">
        <v>-31.18685367851896</v>
      </c>
      <c r="J59" t="n">
        <v>-31.93979420617621</v>
      </c>
      <c r="K59" t="n">
        <v>3.18024012390118</v>
      </c>
      <c r="L59" t="n">
        <v>-1.535193567806647</v>
      </c>
      <c r="M59" t="n">
        <v>-5.388291897009124</v>
      </c>
      <c r="N59" t="n">
        <v>32.39111210656809</v>
      </c>
      <c r="O59" t="n">
        <v>31.30555780057757</v>
      </c>
      <c r="P59" t="n">
        <v>30.53154027473922</v>
      </c>
      <c r="Q59" t="n">
        <v>-0.1019232593068862</v>
      </c>
      <c r="R59" t="n">
        <v>-0.1019232593068862</v>
      </c>
      <c r="S59" t="n">
        <v>-0.1019232593068862</v>
      </c>
      <c r="T59" t="n">
        <v>0.1404549036546139</v>
      </c>
      <c r="U59" t="n">
        <v>0.1276733481617583</v>
      </c>
      <c r="V59" t="n">
        <v>0.1274439511931176</v>
      </c>
      <c r="W59" t="n">
        <v>0.8501923607938697</v>
      </c>
      <c r="X59" t="n">
        <v>0.84117532827175</v>
      </c>
      <c r="Y59" t="n">
        <v>0.8212245765913249</v>
      </c>
      <c r="Z59" t="n">
        <v>0.1424395692979788</v>
      </c>
      <c r="AA59" t="n">
        <v>0.1280425249572756</v>
      </c>
      <c r="AB59" t="n">
        <v>0.1019661816104348</v>
      </c>
      <c r="AC59" t="n">
        <v>0.6948222558210218</v>
      </c>
      <c r="AD59" t="n">
        <v>0.642864874133255</v>
      </c>
      <c r="AE59" t="n">
        <v>0.6192388898641604</v>
      </c>
      <c r="AF59" t="n">
        <v>10.7094705380727</v>
      </c>
      <c r="AG59" t="n">
        <v>8.688261144796535</v>
      </c>
      <c r="AH59" t="n">
        <v>7.885783983692842</v>
      </c>
      <c r="AI59" t="n">
        <v>0.01605765620384623</v>
      </c>
      <c r="AJ59" t="n">
        <v>1.107919107531612</v>
      </c>
    </row>
    <row r="60">
      <c r="A60" s="1" t="n">
        <v>44748.61640572917</v>
      </c>
      <c r="B60" t="n">
        <v>227.1047366690188</v>
      </c>
      <c r="C60" t="n">
        <v>226.594327033234</v>
      </c>
      <c r="D60" t="n">
        <v>226.1821203685403</v>
      </c>
      <c r="E60" t="n">
        <v>0.1397109728980305</v>
      </c>
      <c r="F60" t="n">
        <v>0.1354642301011387</v>
      </c>
      <c r="G60" t="n">
        <v>0.1286902067835027</v>
      </c>
      <c r="H60" t="n">
        <v>-29.10496240301073</v>
      </c>
      <c r="I60" t="n">
        <v>-29.9720081691319</v>
      </c>
      <c r="J60" t="n">
        <v>-31.40949418038258</v>
      </c>
      <c r="K60" t="n">
        <v>-0.3785316057261688</v>
      </c>
      <c r="L60" t="n">
        <v>-5.083783076418293</v>
      </c>
      <c r="M60" t="n">
        <v>-7.386155153888164</v>
      </c>
      <c r="N60" t="n">
        <v>31.68141614695391</v>
      </c>
      <c r="O60" t="n">
        <v>30.71903747030655</v>
      </c>
      <c r="P60" t="n">
        <v>29.10742384095854</v>
      </c>
      <c r="Q60" t="n">
        <v>-0.99</v>
      </c>
      <c r="R60" t="n">
        <v>-0.99</v>
      </c>
      <c r="S60" t="n">
        <v>-0.99</v>
      </c>
      <c r="T60" t="n">
        <v>0.1524996356285933</v>
      </c>
      <c r="U60" t="n">
        <v>0.1392893616414711</v>
      </c>
      <c r="V60" t="n">
        <v>0.1228541951819035</v>
      </c>
      <c r="W60" t="n">
        <v>0.8601673764523587</v>
      </c>
      <c r="X60" t="n">
        <v>0.8185677369594684</v>
      </c>
      <c r="Y60" t="n">
        <v>0.673548174227243</v>
      </c>
      <c r="Z60" t="n">
        <v>0.1525125326866608</v>
      </c>
      <c r="AA60" t="n">
        <v>0.1418962553930537</v>
      </c>
      <c r="AB60" t="n">
        <v>0.1253547959796531</v>
      </c>
      <c r="AC60" t="n">
        <v>1.097387469382823</v>
      </c>
      <c r="AD60" t="n">
        <v>0.7017252780753054</v>
      </c>
      <c r="AE60" t="n">
        <v>0.5929216352080264</v>
      </c>
      <c r="AF60" t="n">
        <v>8.858165351588001</v>
      </c>
      <c r="AG60" t="n">
        <v>7.916197109842921</v>
      </c>
      <c r="AH60" t="n">
        <v>7.412988175416943</v>
      </c>
      <c r="AI60" t="n">
        <v>0.02529513613548473</v>
      </c>
      <c r="AJ60" t="n">
        <v>1.117156587463251</v>
      </c>
    </row>
    <row r="61">
      <c r="A61" s="1" t="n">
        <v>44748.62673835648</v>
      </c>
      <c r="B61" t="n">
        <v>227.8479003931095</v>
      </c>
      <c r="C61" t="n">
        <v>227.5181003960788</v>
      </c>
      <c r="D61" t="n">
        <v>227.0058553943925</v>
      </c>
      <c r="E61" t="n">
        <v>0.140330528897509</v>
      </c>
      <c r="F61" t="n">
        <v>0.1369234962990263</v>
      </c>
      <c r="G61" t="n">
        <v>0.1344218152295781</v>
      </c>
      <c r="H61" t="n">
        <v>-30.15671475869487</v>
      </c>
      <c r="I61" t="n">
        <v>-31.02878924793526</v>
      </c>
      <c r="J61" t="n">
        <v>-31.80580094416537</v>
      </c>
      <c r="K61" t="n">
        <v>0.2706339114684281</v>
      </c>
      <c r="L61" t="n">
        <v>-1.212129146014158</v>
      </c>
      <c r="M61" t="n">
        <v>-6.586267423754532</v>
      </c>
      <c r="N61" t="n">
        <v>31.85585175032654</v>
      </c>
      <c r="O61" t="n">
        <v>31.15262408003424</v>
      </c>
      <c r="P61" t="n">
        <v>30.62772836708987</v>
      </c>
      <c r="Q61" t="n">
        <v>-0.99</v>
      </c>
      <c r="R61" t="n">
        <v>-0.99</v>
      </c>
      <c r="S61" t="n">
        <v>-0.99</v>
      </c>
      <c r="T61" t="n">
        <v>0.1506877686421712</v>
      </c>
      <c r="U61" t="n">
        <v>0.1371150556258502</v>
      </c>
      <c r="V61" t="n">
        <v>0.1288392953404345</v>
      </c>
      <c r="W61" t="n">
        <v>0.8457318601331436</v>
      </c>
      <c r="X61" t="n">
        <v>0.8350363464544392</v>
      </c>
      <c r="Y61" t="n">
        <v>0.8234156331210809</v>
      </c>
      <c r="Z61" t="n">
        <v>0.1509248965897556</v>
      </c>
      <c r="AA61" t="n">
        <v>0.1371326669358856</v>
      </c>
      <c r="AB61" t="n">
        <v>0.1318762645932524</v>
      </c>
      <c r="AC61" t="n">
        <v>0.6891279349626234</v>
      </c>
      <c r="AD61" t="n">
        <v>0.6588858178347297</v>
      </c>
      <c r="AE61" t="n">
        <v>0.6309424304472595</v>
      </c>
      <c r="AF61" t="n">
        <v>8.457725964826324</v>
      </c>
      <c r="AG61" t="n">
        <v>8.163156184906082</v>
      </c>
      <c r="AH61" t="n">
        <v>7.483395973478168</v>
      </c>
      <c r="AI61" t="n">
        <v>0.03324935869614182</v>
      </c>
      <c r="AJ61" t="n">
        <v>1.125110810023908</v>
      </c>
    </row>
    <row r="62">
      <c r="A62" s="1" t="n">
        <v>44748.64699645833</v>
      </c>
      <c r="B62" t="n">
        <v>229.2856135602982</v>
      </c>
      <c r="C62" t="n">
        <v>228.6681709845677</v>
      </c>
      <c r="D62" t="n">
        <v>228.0114828768516</v>
      </c>
      <c r="E62" t="n">
        <v>0.1427500642047805</v>
      </c>
      <c r="F62" t="n">
        <v>0.1356247914955526</v>
      </c>
      <c r="G62" t="n">
        <v>0.1286737635024128</v>
      </c>
      <c r="H62" t="n">
        <v>-29.26194964866702</v>
      </c>
      <c r="I62" t="n">
        <v>-30.9317580881139</v>
      </c>
      <c r="J62" t="n">
        <v>-32.40359559966759</v>
      </c>
      <c r="K62" t="n">
        <v>1.560747648582975</v>
      </c>
      <c r="L62" t="n">
        <v>-2.099444780373678</v>
      </c>
      <c r="M62" t="n">
        <v>-4.844618298361254</v>
      </c>
      <c r="N62" t="n">
        <v>32.64496080788739</v>
      </c>
      <c r="O62" t="n">
        <v>31.01354760491688</v>
      </c>
      <c r="P62" t="n">
        <v>29.36666831666416</v>
      </c>
      <c r="Q62" t="n">
        <v>-0.99</v>
      </c>
      <c r="R62" t="n">
        <v>-0.99</v>
      </c>
      <c r="S62" t="n">
        <v>-0.99</v>
      </c>
      <c r="T62" t="n">
        <v>0.1515755244430023</v>
      </c>
      <c r="U62" t="n">
        <v>0.1243517547518937</v>
      </c>
      <c r="V62" t="n">
        <v>0.1048832676396485</v>
      </c>
      <c r="W62" t="n">
        <v>0.856619235596744</v>
      </c>
      <c r="X62" t="n">
        <v>0.8377575353331015</v>
      </c>
      <c r="Y62" t="n">
        <v>0.8249743413838384</v>
      </c>
      <c r="Z62" t="n">
        <v>0.1517044925203805</v>
      </c>
      <c r="AA62" t="n">
        <v>0.1252567578581472</v>
      </c>
      <c r="AB62" t="n">
        <v>0.1050160149359305</v>
      </c>
      <c r="AC62" t="n">
        <v>0.6850760743936875</v>
      </c>
      <c r="AD62" t="n">
        <v>0.6517455727617998</v>
      </c>
      <c r="AE62" t="n">
        <v>0.6023085749441038</v>
      </c>
      <c r="AF62" t="n">
        <v>10.42183729927989</v>
      </c>
      <c r="AG62" t="n">
        <v>8.915723238291832</v>
      </c>
      <c r="AH62" t="n">
        <v>7.448642282008293</v>
      </c>
      <c r="AI62" t="n">
        <v>0.01585348298180773</v>
      </c>
      <c r="AJ62" t="n">
        <v>1.140964293005716</v>
      </c>
    </row>
    <row r="63">
      <c r="A63" s="1" t="n">
        <v>44748.65712619213</v>
      </c>
      <c r="B63" t="n">
        <v>230.2161584660017</v>
      </c>
      <c r="C63" t="n">
        <v>229.725719392312</v>
      </c>
      <c r="D63" t="n">
        <v>229.1530726862507</v>
      </c>
      <c r="E63" t="n">
        <v>0.1420284555439463</v>
      </c>
      <c r="F63" t="n">
        <v>0.1336685387259798</v>
      </c>
      <c r="G63" t="n">
        <v>0.1290347964433517</v>
      </c>
      <c r="H63" t="n">
        <v>-29.5688609183268</v>
      </c>
      <c r="I63" t="n">
        <v>-30.60744966333232</v>
      </c>
      <c r="J63" t="n">
        <v>-32.58438498791882</v>
      </c>
      <c r="K63" t="n">
        <v>1.322159622378913</v>
      </c>
      <c r="L63" t="n">
        <v>-2.128006494653584</v>
      </c>
      <c r="M63" t="n">
        <v>-2.871245453914961</v>
      </c>
      <c r="N63" t="n">
        <v>32.67624592114932</v>
      </c>
      <c r="O63" t="n">
        <v>30.70124262653099</v>
      </c>
      <c r="P63" t="n">
        <v>29.59840607320609</v>
      </c>
      <c r="Q63" t="n">
        <v>-0.99</v>
      </c>
      <c r="R63" t="n">
        <v>-0.99</v>
      </c>
      <c r="S63" t="n">
        <v>-0.99</v>
      </c>
      <c r="T63" t="n">
        <v>0.1481064383231417</v>
      </c>
      <c r="U63" t="n">
        <v>0.1337042837871112</v>
      </c>
      <c r="V63" t="n">
        <v>0.1235397059431423</v>
      </c>
      <c r="W63" t="n">
        <v>0.8560559240815679</v>
      </c>
      <c r="X63" t="n">
        <v>0.8368823890387685</v>
      </c>
      <c r="Y63" t="n">
        <v>0.8099740394681494</v>
      </c>
      <c r="Z63" t="n">
        <v>0.148254426021111</v>
      </c>
      <c r="AA63" t="n">
        <v>0.1341798913305864</v>
      </c>
      <c r="AB63" t="n">
        <v>0.123755597801309</v>
      </c>
      <c r="AC63" t="n">
        <v>0.7240549744993308</v>
      </c>
      <c r="AD63" t="n">
        <v>0.6540735145257398</v>
      </c>
      <c r="AE63" t="n">
        <v>0.6037960809068005</v>
      </c>
      <c r="AF63" t="n">
        <v>8.962711869323092</v>
      </c>
      <c r="AG63" t="n">
        <v>8.34560598561602</v>
      </c>
      <c r="AH63" t="n">
        <v>7.605159015658652</v>
      </c>
      <c r="AI63" t="n">
        <v>0.02384317732459371</v>
      </c>
      <c r="AJ63" t="n">
        <v>1.148953987348502</v>
      </c>
    </row>
    <row r="64">
      <c r="A64" s="1" t="n">
        <v>44748.66764782408</v>
      </c>
      <c r="B64" t="n">
        <v>229.2476545037361</v>
      </c>
      <c r="C64" t="n">
        <v>229.0977509199073</v>
      </c>
      <c r="D64" t="n">
        <v>228.9420133406876</v>
      </c>
      <c r="E64" t="n">
        <v>0.1617631012273208</v>
      </c>
      <c r="F64" t="n">
        <v>0.143789441732275</v>
      </c>
      <c r="G64" t="n">
        <v>0.1359181282638841</v>
      </c>
      <c r="H64" t="n">
        <v>-30.96291335455256</v>
      </c>
      <c r="I64" t="n">
        <v>-32.90616696591835</v>
      </c>
      <c r="J64" t="n">
        <v>-34.67617485808858</v>
      </c>
      <c r="K64" t="n">
        <v>3.155540106403836</v>
      </c>
      <c r="L64" t="n">
        <v>-1.68762902798951</v>
      </c>
      <c r="M64" t="n">
        <v>-13.00413258835878</v>
      </c>
      <c r="N64" t="n">
        <v>37.03437007921627</v>
      </c>
      <c r="O64" t="n">
        <v>32.96072682087028</v>
      </c>
      <c r="P64" t="n">
        <v>31.1232941181465</v>
      </c>
      <c r="Q64" t="n">
        <v>-0.99</v>
      </c>
      <c r="R64" t="n">
        <v>-0.99</v>
      </c>
      <c r="S64" t="n">
        <v>-0.99</v>
      </c>
      <c r="T64" t="n">
        <v>0.219439631573532</v>
      </c>
      <c r="U64" t="n">
        <v>0.1191732046190084</v>
      </c>
      <c r="V64" t="n">
        <v>0.1144144447572194</v>
      </c>
      <c r="W64" t="n">
        <v>0.8452393540315583</v>
      </c>
      <c r="X64" t="n">
        <v>0.8281464553442285</v>
      </c>
      <c r="Y64" t="n">
        <v>0.814492449788475</v>
      </c>
      <c r="Z64" t="n">
        <v>0.234362889188321</v>
      </c>
      <c r="AA64" t="n">
        <v>0.1193627639320799</v>
      </c>
      <c r="AB64" t="n">
        <v>0.1150070852431523</v>
      </c>
      <c r="AC64" t="n">
        <v>0.7123137290979142</v>
      </c>
      <c r="AD64" t="n">
        <v>0.6768206828034966</v>
      </c>
      <c r="AE64" t="n">
        <v>0.6322326377113791</v>
      </c>
      <c r="AF64" t="n">
        <v>9.585400006112019</v>
      </c>
      <c r="AG64" t="n">
        <v>9.272971092179692</v>
      </c>
      <c r="AH64" t="n">
        <v>5.049992837610921</v>
      </c>
      <c r="AI64" t="n">
        <v>0.03629106530783833</v>
      </c>
      <c r="AJ64" t="n">
        <v>1.161401875331746</v>
      </c>
    </row>
    <row r="65">
      <c r="A65" s="1" t="n">
        <v>44748.67816961806</v>
      </c>
      <c r="B65" t="n">
        <v>228.9496935715696</v>
      </c>
      <c r="C65" t="n">
        <v>228.473879930959</v>
      </c>
      <c r="D65" t="n">
        <v>228.1844363290045</v>
      </c>
      <c r="E65" t="n">
        <v>0.4871197251524262</v>
      </c>
      <c r="F65" t="n">
        <v>0.4099338333297331</v>
      </c>
      <c r="G65" t="n">
        <v>0.391260907076152</v>
      </c>
      <c r="H65" t="n">
        <v>-85.73419254776759</v>
      </c>
      <c r="I65" t="n">
        <v>-89.48638470005349</v>
      </c>
      <c r="J65" t="n">
        <v>-105.4434235146045</v>
      </c>
      <c r="K65" t="n">
        <v>-25.92783183272772</v>
      </c>
      <c r="L65" t="n">
        <v>-27.34592742435465</v>
      </c>
      <c r="M65" t="n">
        <v>-35.82504137766685</v>
      </c>
      <c r="N65" t="n">
        <v>111.3631409048425</v>
      </c>
      <c r="O65" t="n">
        <v>93.57133019390793</v>
      </c>
      <c r="P65" t="n">
        <v>89.57906478161934</v>
      </c>
      <c r="Q65" t="n">
        <v>-0.99</v>
      </c>
      <c r="R65" t="n">
        <v>-0.99</v>
      </c>
      <c r="S65" t="n">
        <v>-0.99</v>
      </c>
      <c r="T65" t="n">
        <v>0.219140671021177</v>
      </c>
      <c r="U65" t="n">
        <v>0.2097617128342181</v>
      </c>
      <c r="V65" t="n">
        <v>0.199100516810492</v>
      </c>
      <c r="W65" t="n">
        <v>0.8327055999953608</v>
      </c>
      <c r="X65" t="n">
        <v>0.8277241902686148</v>
      </c>
      <c r="Y65" t="n">
        <v>0.8137903538308194</v>
      </c>
      <c r="Z65" t="n">
        <v>0.2314434851551736</v>
      </c>
      <c r="AA65" t="n">
        <v>0.2195881713745552</v>
      </c>
      <c r="AB65" t="n">
        <v>0.2075242570579093</v>
      </c>
      <c r="AC65" t="n">
        <v>0.7141379190225855</v>
      </c>
      <c r="AD65" t="n">
        <v>0.6779206912675725</v>
      </c>
      <c r="AE65" t="n">
        <v>0.6649600741257232</v>
      </c>
      <c r="AF65" t="n">
        <v>5.625621937298791</v>
      </c>
      <c r="AG65" t="n">
        <v>5.350648847512052</v>
      </c>
      <c r="AH65" t="n">
        <v>5.106399693482376</v>
      </c>
      <c r="AI65" t="n">
        <v>0.02537329501059989</v>
      </c>
      <c r="AJ65" t="n">
        <v>1.186775170342346</v>
      </c>
    </row>
    <row r="66">
      <c r="A66" s="1" t="n">
        <v>44748.69823255787</v>
      </c>
      <c r="B66" t="n">
        <v>230.9148443024782</v>
      </c>
      <c r="C66" t="n">
        <v>229.7740859418246</v>
      </c>
      <c r="D66" t="n">
        <v>223.8396330058335</v>
      </c>
      <c r="E66" t="n">
        <v>8.437860382002489</v>
      </c>
      <c r="F66" t="n">
        <v>0.4697078840364209</v>
      </c>
      <c r="G66" t="n">
        <v>0.4057960591684782</v>
      </c>
      <c r="H66" t="n">
        <v>-88.3093236154473</v>
      </c>
      <c r="I66" t="n">
        <v>-103.2179084221615</v>
      </c>
      <c r="J66" t="n">
        <v>-1812.723240238247</v>
      </c>
      <c r="K66" t="n">
        <v>-29.32975991246419</v>
      </c>
      <c r="L66" t="n">
        <v>-32.84684829621744</v>
      </c>
      <c r="M66" t="n">
        <v>-787.7655873242261</v>
      </c>
      <c r="N66" t="n">
        <v>1894.353549772102</v>
      </c>
      <c r="O66" t="n">
        <v>108.3182914521367</v>
      </c>
      <c r="P66" t="n">
        <v>93.05251986883853</v>
      </c>
      <c r="Q66" t="n">
        <v>-0.99</v>
      </c>
      <c r="R66" t="n">
        <v>-0.99</v>
      </c>
      <c r="S66" t="n">
        <v>-0.99</v>
      </c>
      <c r="T66" t="n">
        <v>0.8910017448831756</v>
      </c>
      <c r="U66" t="n">
        <v>0.2152354058899341</v>
      </c>
      <c r="V66" t="n">
        <v>0.1895046802115466</v>
      </c>
      <c r="W66" t="n">
        <v>0.8562735004908346</v>
      </c>
      <c r="X66" t="n">
        <v>0.8432220127724355</v>
      </c>
      <c r="Y66" t="n">
        <v>0.8192867880180557</v>
      </c>
      <c r="Z66" t="n">
        <v>0.9817949512497751</v>
      </c>
      <c r="AA66" t="n">
        <v>0.2264846992601419</v>
      </c>
      <c r="AB66" t="n">
        <v>0.1996831965038204</v>
      </c>
      <c r="AC66" t="n">
        <v>0.6998574401844623</v>
      </c>
      <c r="AD66" t="n">
        <v>0.6374014835531289</v>
      </c>
      <c r="AE66" t="n">
        <v>0.6032216256581288</v>
      </c>
      <c r="AF66" t="n">
        <v>5.821815898179955</v>
      </c>
      <c r="AG66" t="n">
        <v>5.2072171184149</v>
      </c>
      <c r="AH66" t="n">
        <v>0.6514299023654186</v>
      </c>
      <c r="AI66" t="n">
        <v>0.269907928785472</v>
      </c>
      <c r="AJ66" t="n">
        <v>1.431309804117218</v>
      </c>
    </row>
    <row r="67">
      <c r="A67" s="1" t="n">
        <v>44748.70855887731</v>
      </c>
      <c r="B67" t="n">
        <v>230.8778993133969</v>
      </c>
      <c r="C67" t="n">
        <v>230.1494027780803</v>
      </c>
      <c r="D67" t="n">
        <v>229.546766533368</v>
      </c>
      <c r="E67" t="n">
        <v>0.5243108414262135</v>
      </c>
      <c r="F67" t="n">
        <v>0.4158688686961766</v>
      </c>
      <c r="G67" t="n">
        <v>0.3937155139864651</v>
      </c>
      <c r="H67" t="n">
        <v>-87.37856742713555</v>
      </c>
      <c r="I67" t="n">
        <v>-90.26351893650525</v>
      </c>
      <c r="J67" t="n">
        <v>-114.6129502179798</v>
      </c>
      <c r="K67" t="n">
        <v>-24.86317740590334</v>
      </c>
      <c r="L67" t="n">
        <v>-30.77707887460497</v>
      </c>
      <c r="M67" t="n">
        <v>-38.95390163732194</v>
      </c>
      <c r="N67" t="n">
        <v>121.0517856557237</v>
      </c>
      <c r="O67" t="n">
        <v>95.46332822489993</v>
      </c>
      <c r="P67" t="n">
        <v>90.8470783037952</v>
      </c>
      <c r="Q67" t="n">
        <v>-0.99</v>
      </c>
      <c r="R67" t="n">
        <v>-0.99</v>
      </c>
      <c r="S67" t="n">
        <v>-0.99</v>
      </c>
      <c r="T67" t="n">
        <v>0.221594492058261</v>
      </c>
      <c r="U67" t="n">
        <v>0.1993272050331674</v>
      </c>
      <c r="V67" t="n">
        <v>0.1884311336072513</v>
      </c>
      <c r="W67" t="n">
        <v>0.856319164446249</v>
      </c>
      <c r="X67" t="n">
        <v>0.8389609141259293</v>
      </c>
      <c r="Y67" t="n">
        <v>0.6858660014066627</v>
      </c>
      <c r="Z67" t="n">
        <v>0.2340434384082151</v>
      </c>
      <c r="AA67" t="n">
        <v>0.2107303552786403</v>
      </c>
      <c r="AB67" t="n">
        <v>0.1959109476584838</v>
      </c>
      <c r="AC67" t="n">
        <v>1.061035029530737</v>
      </c>
      <c r="AD67" t="n">
        <v>0.6486459001133518</v>
      </c>
      <c r="AE67" t="n">
        <v>0.6031010477399883</v>
      </c>
      <c r="AF67" t="n">
        <v>5.921603075179146</v>
      </c>
      <c r="AG67" t="n">
        <v>5.551300092647336</v>
      </c>
      <c r="AH67" t="n">
        <v>5.056099595372888</v>
      </c>
      <c r="AI67" t="n">
        <v>0.2970710750906153</v>
      </c>
      <c r="AJ67" t="n">
        <v>1.458472950422362</v>
      </c>
    </row>
    <row r="68">
      <c r="A68" s="1" t="n">
        <v>44748.71985983796</v>
      </c>
      <c r="B68" t="n">
        <v>231.3092671525699</v>
      </c>
      <c r="C68" t="n">
        <v>230.7300626465967</v>
      </c>
      <c r="D68" t="n">
        <v>229.8776931952184</v>
      </c>
      <c r="E68" t="n">
        <v>0.5359779681652413</v>
      </c>
      <c r="F68" t="n">
        <v>0.463250782395264</v>
      </c>
      <c r="G68" t="n">
        <v>0.4354897871703615</v>
      </c>
      <c r="H68" t="n">
        <v>-95.33465734243995</v>
      </c>
      <c r="I68" t="n">
        <v>-102.718834156997</v>
      </c>
      <c r="J68" t="n">
        <v>-119.3704166759862</v>
      </c>
      <c r="K68" t="n">
        <v>26.83449161698705</v>
      </c>
      <c r="L68" t="n">
        <v>-31.39270444242033</v>
      </c>
      <c r="M68" t="n">
        <v>-32.45073769448178</v>
      </c>
      <c r="N68" t="n">
        <v>123.2093789252859</v>
      </c>
      <c r="O68" t="n">
        <v>106.9351492317621</v>
      </c>
      <c r="P68" t="n">
        <v>100.647809643286</v>
      </c>
      <c r="Q68" t="n">
        <v>-0.2792598488917071</v>
      </c>
      <c r="R68" t="n">
        <v>-0.2792598488917071</v>
      </c>
      <c r="S68" t="n">
        <v>-0.2792598488917071</v>
      </c>
      <c r="T68" t="n">
        <v>0.2300079693395955</v>
      </c>
      <c r="U68" t="n">
        <v>0.2245545034560516</v>
      </c>
      <c r="V68" t="n">
        <v>0.2239279419553099</v>
      </c>
      <c r="W68" t="n">
        <v>0.8589857639588109</v>
      </c>
      <c r="X68" t="n">
        <v>0.836140941468577</v>
      </c>
      <c r="Y68" t="n">
        <v>0.8201752279193913</v>
      </c>
      <c r="Z68" t="n">
        <v>0.2888964589767643</v>
      </c>
      <c r="AA68" t="n">
        <v>0.2386850102920695</v>
      </c>
      <c r="AB68" t="n">
        <v>0.2317761944384828</v>
      </c>
      <c r="AC68" t="n">
        <v>0.6975489848292427</v>
      </c>
      <c r="AD68" t="n">
        <v>0.6559878323232382</v>
      </c>
      <c r="AE68" t="n">
        <v>0.5960511704819459</v>
      </c>
      <c r="AF68" t="n">
        <v>5.099902798524294</v>
      </c>
      <c r="AG68" t="n">
        <v>4.970165151399261</v>
      </c>
      <c r="AH68" t="n">
        <v>4.196346772523351</v>
      </c>
      <c r="AI68" t="n">
        <v>0.03105187835951592</v>
      </c>
      <c r="AJ68" t="n">
        <v>1.489524828781878</v>
      </c>
    </row>
    <row r="69">
      <c r="A69" s="1" t="n">
        <v>44748.73057491898</v>
      </c>
      <c r="B69" t="n">
        <v>231.4339348036679</v>
      </c>
      <c r="C69" t="n">
        <v>231.0585139263636</v>
      </c>
      <c r="D69" t="n">
        <v>230.5105521186746</v>
      </c>
      <c r="E69" t="n">
        <v>0.4512579829936421</v>
      </c>
      <c r="F69" t="n">
        <v>0.429149106090384</v>
      </c>
      <c r="G69" t="n">
        <v>0.4151639734197691</v>
      </c>
      <c r="H69" t="n">
        <v>-93.11825992204339</v>
      </c>
      <c r="I69" t="n">
        <v>-95.43817105732688</v>
      </c>
      <c r="J69" t="n">
        <v>-99.80744939562902</v>
      </c>
      <c r="K69" t="n">
        <v>30.02143855238667</v>
      </c>
      <c r="L69" t="n">
        <v>-24.27322009062819</v>
      </c>
      <c r="M69" t="n">
        <v>-28.10905952931979</v>
      </c>
      <c r="N69" t="n">
        <v>104.2248229915301</v>
      </c>
      <c r="O69" t="n">
        <v>99.06139466027923</v>
      </c>
      <c r="P69" t="n">
        <v>96.08303195726255</v>
      </c>
      <c r="Q69" t="n">
        <v>-0.2209226982352075</v>
      </c>
      <c r="R69" t="n">
        <v>-0.2209226982352075</v>
      </c>
      <c r="S69" t="n">
        <v>-0.2209226982352075</v>
      </c>
      <c r="T69" t="n">
        <v>0.2259018928737267</v>
      </c>
      <c r="U69" t="n">
        <v>0.2199128929537826</v>
      </c>
      <c r="V69" t="n">
        <v>0.2151690627504503</v>
      </c>
      <c r="W69" t="n">
        <v>0.8379704381100331</v>
      </c>
      <c r="X69" t="n">
        <v>0.8368097940471166</v>
      </c>
      <c r="Y69" t="n">
        <v>0.8246379151713153</v>
      </c>
      <c r="Z69" t="n">
        <v>0.2333086419571391</v>
      </c>
      <c r="AA69" t="n">
        <v>0.2288075790750362</v>
      </c>
      <c r="AB69" t="n">
        <v>0.2244719919569372</v>
      </c>
      <c r="AC69" t="n">
        <v>0.6859506921444359</v>
      </c>
      <c r="AD69" t="n">
        <v>0.6542627009350565</v>
      </c>
      <c r="AE69" t="n">
        <v>0.651234938061763</v>
      </c>
      <c r="AF69" t="n">
        <v>5.246765416530218</v>
      </c>
      <c r="AG69" t="n">
        <v>5.158808968248138</v>
      </c>
      <c r="AH69" t="n">
        <v>5.070206849746524</v>
      </c>
      <c r="AI69" t="n">
        <v>0.0546236388423595</v>
      </c>
      <c r="AJ69" t="n">
        <v>1.513096589264722</v>
      </c>
    </row>
    <row r="70">
      <c r="A70" s="1" t="n">
        <v>44748.74031755787</v>
      </c>
      <c r="B70" t="n">
        <v>231.8341452835206</v>
      </c>
      <c r="C70" t="n">
        <v>231.5606535483206</v>
      </c>
      <c r="D70" t="n">
        <v>231.4147926606428</v>
      </c>
      <c r="E70" t="n">
        <v>0.1724179408583314</v>
      </c>
      <c r="F70" t="n">
        <v>0.1685736316271896</v>
      </c>
      <c r="G70" t="n">
        <v>0.1592495953762516</v>
      </c>
      <c r="H70" t="n">
        <v>-36.85414147586122</v>
      </c>
      <c r="I70" t="n">
        <v>-38.84980406181283</v>
      </c>
      <c r="J70" t="n">
        <v>-39.04099199330415</v>
      </c>
      <c r="K70" t="n">
        <v>8.314982276571788</v>
      </c>
      <c r="L70" t="n">
        <v>-2.494448517388622</v>
      </c>
      <c r="M70" t="n">
        <v>-4.275045548638625</v>
      </c>
      <c r="N70" t="n">
        <v>39.9166379606417</v>
      </c>
      <c r="O70" t="n">
        <v>39.04594233592255</v>
      </c>
      <c r="P70" t="n">
        <v>36.88385872319534</v>
      </c>
      <c r="Q70" t="n">
        <v>-0.1811375747221311</v>
      </c>
      <c r="R70" t="n">
        <v>-0.1811375747221311</v>
      </c>
      <c r="S70" t="n">
        <v>-0.1811375747221311</v>
      </c>
      <c r="T70" t="n">
        <v>0.1991165971575141</v>
      </c>
      <c r="U70" t="n">
        <v>0.1762985837543796</v>
      </c>
      <c r="V70" t="n">
        <v>0.1634146079912732</v>
      </c>
      <c r="W70" t="n">
        <v>0.8533089596606405</v>
      </c>
      <c r="X70" t="n">
        <v>0.8388097166485213</v>
      </c>
      <c r="Y70" t="n">
        <v>0.8287200628455323</v>
      </c>
      <c r="Z70" t="n">
        <v>0.2003074998996064</v>
      </c>
      <c r="AA70" t="n">
        <v>0.1811115238884764</v>
      </c>
      <c r="AB70" t="n">
        <v>0.1635463769629332</v>
      </c>
      <c r="AC70" t="n">
        <v>0.6753346130225677</v>
      </c>
      <c r="AD70" t="n">
        <v>0.6490443469542817</v>
      </c>
      <c r="AE70" t="n">
        <v>0.611039662647057</v>
      </c>
      <c r="AF70" t="n">
        <v>6.960680955701734</v>
      </c>
      <c r="AG70" t="n">
        <v>6.354732073655542</v>
      </c>
      <c r="AH70" t="n">
        <v>5.805651770073489</v>
      </c>
      <c r="AI70" t="n">
        <v>0.06402834566142387</v>
      </c>
      <c r="AJ70" t="n">
        <v>1.522501296083786</v>
      </c>
    </row>
    <row r="71">
      <c r="A71" s="1" t="n">
        <v>44748.75083756945</v>
      </c>
      <c r="B71" t="n">
        <v>231.6279571607508</v>
      </c>
      <c r="C71" t="n">
        <v>231.3069099757203</v>
      </c>
      <c r="D71" t="n">
        <v>230.5865797785261</v>
      </c>
      <c r="E71" t="n">
        <v>0.1614316525039913</v>
      </c>
      <c r="F71" t="n">
        <v>0.1593113164247799</v>
      </c>
      <c r="G71" t="n">
        <v>0.1544609260205727</v>
      </c>
      <c r="H71" t="n">
        <v>-35.6584806845597</v>
      </c>
      <c r="I71" t="n">
        <v>-36.42839501893218</v>
      </c>
      <c r="J71" t="n">
        <v>-37.28828970783646</v>
      </c>
      <c r="K71" t="n">
        <v>-1.982801233438861</v>
      </c>
      <c r="L71" t="n">
        <v>-2.960368764954401</v>
      </c>
      <c r="M71" t="n">
        <v>-6.602524685214553</v>
      </c>
      <c r="N71" t="n">
        <v>37.35521692851933</v>
      </c>
      <c r="O71" t="n">
        <v>36.81823477893417</v>
      </c>
      <c r="P71" t="n">
        <v>35.71356528635084</v>
      </c>
      <c r="Q71" t="n">
        <v>-0.99</v>
      </c>
      <c r="R71" t="n">
        <v>-0.99</v>
      </c>
      <c r="S71" t="n">
        <v>-0.99</v>
      </c>
      <c r="T71" t="n">
        <v>0.2111643897197252</v>
      </c>
      <c r="U71" t="n">
        <v>0.1922779456955782</v>
      </c>
      <c r="V71" t="n">
        <v>0.1666699297466994</v>
      </c>
      <c r="W71" t="n">
        <v>0.8559919126642447</v>
      </c>
      <c r="X71" t="n">
        <v>0.8368029075101058</v>
      </c>
      <c r="Y71" t="n">
        <v>0.818251051998523</v>
      </c>
      <c r="Z71" t="n">
        <v>0.2146081903854468</v>
      </c>
      <c r="AA71" t="n">
        <v>0.1925980221332686</v>
      </c>
      <c r="AB71" t="n">
        <v>0.1675199547510438</v>
      </c>
      <c r="AC71" t="n">
        <v>0.7025484893812122</v>
      </c>
      <c r="AD71" t="n">
        <v>0.6542482449292206</v>
      </c>
      <c r="AE71" t="n">
        <v>0.6039650661133893</v>
      </c>
      <c r="AF71" t="n">
        <v>6.812074234791464</v>
      </c>
      <c r="AG71" t="n">
        <v>6.02118822944747</v>
      </c>
      <c r="AH71" t="n">
        <v>5.460270156240655</v>
      </c>
      <c r="AI71" t="n">
        <v>0.07371498296565628</v>
      </c>
      <c r="AJ71" t="n">
        <v>1.532187933388019</v>
      </c>
    </row>
    <row r="72">
      <c r="A72" s="1" t="n">
        <v>44748.76174917824</v>
      </c>
      <c r="B72" t="n">
        <v>231.9899535072381</v>
      </c>
      <c r="C72" t="n">
        <v>230.4225683857032</v>
      </c>
      <c r="D72" t="n">
        <v>230.0569241375078</v>
      </c>
      <c r="E72" t="n">
        <v>0.1687428735379974</v>
      </c>
      <c r="F72" t="n">
        <v>0.1661041656205157</v>
      </c>
      <c r="G72" t="n">
        <v>0.1630758183615592</v>
      </c>
      <c r="H72" t="n">
        <v>-37.0860128311239</v>
      </c>
      <c r="I72" t="n">
        <v>-38.1836110603282</v>
      </c>
      <c r="J72" t="n">
        <v>-38.76085615782302</v>
      </c>
      <c r="K72" t="n">
        <v>0.06381418835922872</v>
      </c>
      <c r="L72" t="n">
        <v>-4.415891499743919</v>
      </c>
      <c r="M72" t="n">
        <v>-6.045268044073627</v>
      </c>
      <c r="N72" t="n">
        <v>38.98244871087937</v>
      </c>
      <c r="O72" t="n">
        <v>38.32527641216065</v>
      </c>
      <c r="P72" t="n">
        <v>37.57549219152006</v>
      </c>
      <c r="Q72" t="n">
        <v>-0.99</v>
      </c>
      <c r="R72" t="n">
        <v>-0.99</v>
      </c>
      <c r="S72" t="n">
        <v>-0.99</v>
      </c>
      <c r="T72" t="n">
        <v>0.2194343310288402</v>
      </c>
      <c r="U72" t="n">
        <v>0.1806573571081778</v>
      </c>
      <c r="V72" t="n">
        <v>0.1743786235404792</v>
      </c>
      <c r="W72" t="n">
        <v>0.844005114263657</v>
      </c>
      <c r="X72" t="n">
        <v>0.8339757675083699</v>
      </c>
      <c r="Y72" t="n">
        <v>0.8123777197695065</v>
      </c>
      <c r="Z72" t="n">
        <v>0.2210473358561433</v>
      </c>
      <c r="AA72" t="n">
        <v>0.1818660897315649</v>
      </c>
      <c r="AB72" t="n">
        <v>0.1753755314578753</v>
      </c>
      <c r="AC72" t="n">
        <v>0.7178084362974614</v>
      </c>
      <c r="AD72" t="n">
        <v>0.6616159357660431</v>
      </c>
      <c r="AE72" t="n">
        <v>0.6354643078230147</v>
      </c>
      <c r="AF72" t="n">
        <v>6.53763912141845</v>
      </c>
      <c r="AG72" t="n">
        <v>6.330602254817418</v>
      </c>
      <c r="AH72" t="n">
        <v>5.318820677984899</v>
      </c>
      <c r="AI72" t="n">
        <v>0.01034389919390757</v>
      </c>
      <c r="AJ72" t="n">
        <v>1.542531832581926</v>
      </c>
    </row>
    <row r="73">
      <c r="A73" s="1" t="n">
        <v>44748.77246475694</v>
      </c>
      <c r="B73" t="n">
        <v>230.4561664137647</v>
      </c>
      <c r="C73" t="n">
        <v>230.2594308257757</v>
      </c>
      <c r="D73" t="n">
        <v>229.8966390890323</v>
      </c>
      <c r="E73" t="n">
        <v>0.447715223417299</v>
      </c>
      <c r="F73" t="n">
        <v>0.4182722093462905</v>
      </c>
      <c r="G73" t="n">
        <v>0.1675454623131935</v>
      </c>
      <c r="H73" t="n">
        <v>-37.7875666556381</v>
      </c>
      <c r="I73" t="n">
        <v>-94.62267017504782</v>
      </c>
      <c r="J73" t="n">
        <v>-99.12886584633755</v>
      </c>
      <c r="K73" t="n">
        <v>-7.935834249153523</v>
      </c>
      <c r="L73" t="n">
        <v>-16.76945132766104</v>
      </c>
      <c r="M73" t="n">
        <v>-27.70717389003505</v>
      </c>
      <c r="N73" t="n">
        <v>102.9282251326322</v>
      </c>
      <c r="O73" t="n">
        <v>96.31056547207936</v>
      </c>
      <c r="P73" t="n">
        <v>38.61188494472046</v>
      </c>
      <c r="Q73" t="n">
        <v>-0.1643340180769706</v>
      </c>
      <c r="R73" t="n">
        <v>-0.1643340180769706</v>
      </c>
      <c r="S73" t="n">
        <v>-0.1643340180769706</v>
      </c>
      <c r="T73" t="n">
        <v>0.2495932744639576</v>
      </c>
      <c r="U73" t="n">
        <v>0.2276727770780956</v>
      </c>
      <c r="V73" t="n">
        <v>0.1724599589820045</v>
      </c>
      <c r="W73" t="n">
        <v>0.8438542821944299</v>
      </c>
      <c r="X73" t="n">
        <v>0.8271439255198157</v>
      </c>
      <c r="Y73" t="n">
        <v>0.7587410155795371</v>
      </c>
      <c r="Z73" t="n">
        <v>0.2571572404282476</v>
      </c>
      <c r="AA73" t="n">
        <v>0.204953356787361</v>
      </c>
      <c r="AB73" t="n">
        <v>0.1679188886735277</v>
      </c>
      <c r="AC73" t="n">
        <v>0.8585174601335612</v>
      </c>
      <c r="AD73" t="n">
        <v>0.6794343122551326</v>
      </c>
      <c r="AE73" t="n">
        <v>0.6358590820973981</v>
      </c>
      <c r="AF73" t="n">
        <v>6.797534038250802</v>
      </c>
      <c r="AG73" t="n">
        <v>5.80606705965778</v>
      </c>
      <c r="AH73" t="n">
        <v>4.651618263979008</v>
      </c>
      <c r="AI73" t="n">
        <v>0.02995949133055625</v>
      </c>
      <c r="AJ73" t="n">
        <v>1.562147424718575</v>
      </c>
    </row>
    <row r="74">
      <c r="A74" s="1" t="n">
        <v>44748.79194884259</v>
      </c>
      <c r="B74" t="n">
        <v>232.1767483781072</v>
      </c>
      <c r="C74" t="n">
        <v>231.0667405660329</v>
      </c>
      <c r="D74" t="n">
        <v>229.7274068782057</v>
      </c>
      <c r="E74" t="n">
        <v>0.1374837781881686</v>
      </c>
      <c r="F74" t="n">
        <v>0.1297792156669295</v>
      </c>
      <c r="G74" t="n">
        <v>0.124677052948674</v>
      </c>
      <c r="H74" t="n">
        <v>-28.73581156197649</v>
      </c>
      <c r="I74" t="n">
        <v>-29.76291085206709</v>
      </c>
      <c r="J74" t="n">
        <v>-31.49067176334311</v>
      </c>
      <c r="K74" t="n">
        <v>4.256927176035388</v>
      </c>
      <c r="L74" t="n">
        <v>-2.281289021327828</v>
      </c>
      <c r="M74" t="n">
        <v>-6.477337781693642</v>
      </c>
      <c r="N74" t="n">
        <v>31.92053657446592</v>
      </c>
      <c r="O74" t="n">
        <v>30.00671905271787</v>
      </c>
      <c r="P74" t="n">
        <v>28.78770289404199</v>
      </c>
      <c r="Q74" t="n">
        <v>-0.99</v>
      </c>
      <c r="R74" t="n">
        <v>-0.99</v>
      </c>
      <c r="S74" t="n">
        <v>-0.99</v>
      </c>
      <c r="T74" t="n">
        <v>0.1453475564401139</v>
      </c>
      <c r="U74" t="n">
        <v>0.1253825601525204</v>
      </c>
      <c r="V74" t="n">
        <v>0.1113128021902322</v>
      </c>
      <c r="W74" t="n">
        <v>0.848472473046039</v>
      </c>
      <c r="X74" t="n">
        <v>0.8381155909770983</v>
      </c>
      <c r="Y74" t="n">
        <v>0.8208631994812321</v>
      </c>
      <c r="Z74" t="n">
        <v>0.1453550551823757</v>
      </c>
      <c r="AA74" t="n">
        <v>0.1256254493334518</v>
      </c>
      <c r="AB74" t="n">
        <v>0.1126840863240715</v>
      </c>
      <c r="AC74" t="n">
        <v>0.695761318251166</v>
      </c>
      <c r="AD74" t="n">
        <v>0.6508451439294398</v>
      </c>
      <c r="AE74" t="n">
        <v>0.62375566698427</v>
      </c>
      <c r="AF74" t="n">
        <v>9.766785069390204</v>
      </c>
      <c r="AG74" t="n">
        <v>8.867961772757109</v>
      </c>
      <c r="AH74" t="n">
        <v>7.742327214412442</v>
      </c>
      <c r="AI74" t="n">
        <v>0.04464783273634657</v>
      </c>
      <c r="AJ74" t="n">
        <v>1.576835766124365</v>
      </c>
    </row>
    <row r="75">
      <c r="A75" s="1" t="n">
        <v>44748.8026690162</v>
      </c>
      <c r="B75" t="n">
        <v>231.6533401103932</v>
      </c>
      <c r="C75" t="n">
        <v>231.2047997927295</v>
      </c>
      <c r="D75" t="n">
        <v>230.3063093573957</v>
      </c>
      <c r="E75" t="n">
        <v>0.1422470434062048</v>
      </c>
      <c r="F75" t="n">
        <v>0.1347865688358564</v>
      </c>
      <c r="G75" t="n">
        <v>0.1322948112903019</v>
      </c>
      <c r="H75" t="n">
        <v>-30.51020735604222</v>
      </c>
      <c r="I75" t="n">
        <v>-30.89433512243284</v>
      </c>
      <c r="J75" t="n">
        <v>-32.82885745518499</v>
      </c>
      <c r="K75" t="n">
        <v>0.3794118196951452</v>
      </c>
      <c r="L75" t="n">
        <v>-1.603871502783691</v>
      </c>
      <c r="M75" t="n">
        <v>-5.482777375736807</v>
      </c>
      <c r="N75" t="n">
        <v>32.95200272587543</v>
      </c>
      <c r="O75" t="n">
        <v>31.10178257883096</v>
      </c>
      <c r="P75" t="n">
        <v>30.58847804119772</v>
      </c>
      <c r="Q75" t="n">
        <v>-0.99</v>
      </c>
      <c r="R75" t="n">
        <v>-0.99</v>
      </c>
      <c r="S75" t="n">
        <v>-0.99</v>
      </c>
      <c r="T75" t="n">
        <v>0.1416787698892318</v>
      </c>
      <c r="U75" t="n">
        <v>0.1226643509589098</v>
      </c>
      <c r="V75" t="n">
        <v>0.1130192588660287</v>
      </c>
      <c r="W75" t="n">
        <v>0.8564627732388763</v>
      </c>
      <c r="X75" t="n">
        <v>0.8241298868033871</v>
      </c>
      <c r="Y75" t="n">
        <v>0.8140102130298934</v>
      </c>
      <c r="Z75" t="n">
        <v>0.1416886697958074</v>
      </c>
      <c r="AA75" t="n">
        <v>0.1228876473682431</v>
      </c>
      <c r="AB75" t="n">
        <v>0.1148296353117357</v>
      </c>
      <c r="AC75" t="n">
        <v>0.7135666736470146</v>
      </c>
      <c r="AD75" t="n">
        <v>0.6872713249356173</v>
      </c>
      <c r="AE75" t="n">
        <v>0.6027218102319049</v>
      </c>
      <c r="AF75" t="n">
        <v>9.598999769505294</v>
      </c>
      <c r="AG75" t="n">
        <v>9.03960131114982</v>
      </c>
      <c r="AH75" t="n">
        <v>7.923671057265192</v>
      </c>
      <c r="AI75" t="n">
        <v>0.008441527654793122</v>
      </c>
      <c r="AJ75" t="n">
        <v>1.585277293779159</v>
      </c>
    </row>
    <row r="76">
      <c r="A76" s="1" t="n">
        <v>44748.81357447917</v>
      </c>
      <c r="B76" t="n">
        <v>232.3676642896104</v>
      </c>
      <c r="C76" t="n">
        <v>231.5356447933197</v>
      </c>
      <c r="D76" t="n">
        <v>231.4254511354126</v>
      </c>
      <c r="E76" t="n">
        <v>0.1368928217341866</v>
      </c>
      <c r="F76" t="n">
        <v>0.1320660933770665</v>
      </c>
      <c r="G76" t="n">
        <v>0.1269220310657423</v>
      </c>
      <c r="H76" t="n">
        <v>-29.379649911682</v>
      </c>
      <c r="I76" t="n">
        <v>-30.60775352440022</v>
      </c>
      <c r="J76" t="n">
        <v>-31.67370379194602</v>
      </c>
      <c r="K76" t="n">
        <v>0.7911844942823729</v>
      </c>
      <c r="L76" t="n">
        <v>-0.178722946784054</v>
      </c>
      <c r="M76" t="n">
        <v>-1.374523337985375</v>
      </c>
      <c r="N76" t="n">
        <v>31.68358383775309</v>
      </c>
      <c r="O76" t="n">
        <v>30.62735095137251</v>
      </c>
      <c r="P76" t="n">
        <v>29.39808534556146</v>
      </c>
      <c r="Q76" t="n">
        <v>-0.99</v>
      </c>
      <c r="R76" t="n">
        <v>-0.99</v>
      </c>
      <c r="S76" t="n">
        <v>-0.99</v>
      </c>
      <c r="T76" t="n">
        <v>0.1584620190887426</v>
      </c>
      <c r="U76" t="n">
        <v>0.1477036173378625</v>
      </c>
      <c r="V76" t="n">
        <v>0.1353904203090092</v>
      </c>
      <c r="W76" t="n">
        <v>0.8718275301834103</v>
      </c>
      <c r="X76" t="n">
        <v>0.8484524437753382</v>
      </c>
      <c r="Y76" t="n">
        <v>0.8199034886932794</v>
      </c>
      <c r="Z76" t="n">
        <v>0.1585114484834721</v>
      </c>
      <c r="AA76" t="n">
        <v>0.1478012921253055</v>
      </c>
      <c r="AB76" t="n">
        <v>0.1354753764316663</v>
      </c>
      <c r="AC76" t="n">
        <v>0.6982550646639236</v>
      </c>
      <c r="AD76" t="n">
        <v>0.6235712337417778</v>
      </c>
      <c r="AE76" t="n">
        <v>0.561823256695406</v>
      </c>
      <c r="AF76" t="n">
        <v>8.253000523715881</v>
      </c>
      <c r="AG76" t="n">
        <v>7.629334681431711</v>
      </c>
      <c r="AH76" t="n">
        <v>7.159432064696754</v>
      </c>
      <c r="AI76" t="n">
        <v>0.01686043566960215</v>
      </c>
      <c r="AJ76" t="n">
        <v>1.593696201793968</v>
      </c>
    </row>
    <row r="77">
      <c r="A77" s="1" t="n">
        <v>44748.83364263889</v>
      </c>
      <c r="B77" t="n">
        <v>232.0527184386573</v>
      </c>
      <c r="C77" t="n">
        <v>231.6861831483216</v>
      </c>
      <c r="D77" t="n">
        <v>231.1312656451879</v>
      </c>
      <c r="E77" t="n">
        <v>0.1386402045412216</v>
      </c>
      <c r="F77" t="n">
        <v>0.134476515263673</v>
      </c>
      <c r="G77" t="n">
        <v>0.1272025025607294</v>
      </c>
      <c r="H77" t="n">
        <v>-29.36799512609974</v>
      </c>
      <c r="I77" t="n">
        <v>-30.84933747181107</v>
      </c>
      <c r="J77" t="n">
        <v>-32.08316824186025</v>
      </c>
      <c r="K77" t="n">
        <v>5.864938905871771</v>
      </c>
      <c r="L77" t="n">
        <v>0.9307975669444961</v>
      </c>
      <c r="M77" t="n">
        <v>-6.20550443025508</v>
      </c>
      <c r="N77" t="n">
        <v>32.13619015422091</v>
      </c>
      <c r="O77" t="n">
        <v>31.14247738191735</v>
      </c>
      <c r="P77" t="n">
        <v>29.45714351196127</v>
      </c>
      <c r="Q77" t="n">
        <v>-0.99</v>
      </c>
      <c r="R77" t="n">
        <v>-0.99</v>
      </c>
      <c r="S77" t="n">
        <v>-0.99</v>
      </c>
      <c r="T77" t="n">
        <v>0.1748117673229217</v>
      </c>
      <c r="U77" t="n">
        <v>0.1364025242362751</v>
      </c>
      <c r="V77" t="n">
        <v>0.1171509905198729</v>
      </c>
      <c r="W77" t="n">
        <v>0.8555748819977135</v>
      </c>
      <c r="X77" t="n">
        <v>0.8278714544155574</v>
      </c>
      <c r="Y77" t="n">
        <v>0.795816375209352</v>
      </c>
      <c r="Z77" t="n">
        <v>0.1748277634060191</v>
      </c>
      <c r="AA77" t="n">
        <v>0.1366256959825548</v>
      </c>
      <c r="AB77" t="n">
        <v>0.1193642572248364</v>
      </c>
      <c r="AC77" t="n">
        <v>0.7609016873416578</v>
      </c>
      <c r="AD77" t="n">
        <v>0.6775184169014471</v>
      </c>
      <c r="AE77" t="n">
        <v>0.6050657664341988</v>
      </c>
      <c r="AF77" t="n">
        <v>9.264005010918893</v>
      </c>
      <c r="AG77" t="n">
        <v>8.264160269825297</v>
      </c>
      <c r="AH77" t="n">
        <v>6.555995520479063</v>
      </c>
      <c r="AI77" t="n">
        <v>0.03242350757629366</v>
      </c>
      <c r="AJ77" t="n">
        <v>1.609259273700659</v>
      </c>
    </row>
    <row r="78">
      <c r="A78" s="1" t="n">
        <v>44748.84455457176</v>
      </c>
      <c r="B78" t="n">
        <v>232.4097157560151</v>
      </c>
      <c r="C78" t="n">
        <v>228.9469105285387</v>
      </c>
      <c r="D78" t="n">
        <v>228.4470642320158</v>
      </c>
      <c r="E78" t="n">
        <v>0.1354477631428787</v>
      </c>
      <c r="F78" t="n">
        <v>0.1293889997862966</v>
      </c>
      <c r="G78" t="n">
        <v>0.1279040364523584</v>
      </c>
      <c r="H78" t="n">
        <v>-29.21729900271234</v>
      </c>
      <c r="I78" t="n">
        <v>-29.56861327335029</v>
      </c>
      <c r="J78" t="n">
        <v>-31.38722493378301</v>
      </c>
      <c r="K78" t="n">
        <v>0.3420917822426135</v>
      </c>
      <c r="L78" t="n">
        <v>-1.542193833364449</v>
      </c>
      <c r="M78" t="n">
        <v>-2.438972745748744</v>
      </c>
      <c r="N78" t="n">
        <v>31.47937613182449</v>
      </c>
      <c r="O78" t="n">
        <v>29.62305204127529</v>
      </c>
      <c r="P78" t="n">
        <v>29.21930163096602</v>
      </c>
      <c r="Q78" t="n">
        <v>-0.99</v>
      </c>
      <c r="R78" t="n">
        <v>-0.99</v>
      </c>
      <c r="S78" t="n">
        <v>-0.99</v>
      </c>
      <c r="T78" t="n">
        <v>0.1454212032102426</v>
      </c>
      <c r="U78" t="n">
        <v>0.136913819817828</v>
      </c>
      <c r="V78" t="n">
        <v>0.1273759545580867</v>
      </c>
      <c r="W78" t="n">
        <v>0.8463796638773623</v>
      </c>
      <c r="X78" t="n">
        <v>0.8367344721480807</v>
      </c>
      <c r="Y78" t="n">
        <v>0.8284381276806587</v>
      </c>
      <c r="Z78" t="n">
        <v>0.1458481520126528</v>
      </c>
      <c r="AA78" t="n">
        <v>0.1371593081523099</v>
      </c>
      <c r="AB78" t="n">
        <v>0.1273846852311518</v>
      </c>
      <c r="AC78" t="n">
        <v>0.6760681002668244</v>
      </c>
      <c r="AD78" t="n">
        <v>0.6544451206357129</v>
      </c>
      <c r="AE78" t="n">
        <v>0.6292448063259768</v>
      </c>
      <c r="AF78" t="n">
        <v>8.729192032874465</v>
      </c>
      <c r="AG78" t="n">
        <v>8.170348182734594</v>
      </c>
      <c r="AH78" t="n">
        <v>7.718621246597339</v>
      </c>
      <c r="AI78" t="n">
        <v>0.008167916471879753</v>
      </c>
      <c r="AJ78" t="n">
        <v>1.617427190172539</v>
      </c>
    </row>
    <row r="79">
      <c r="A79" s="1" t="n">
        <v>44748.86619260417</v>
      </c>
      <c r="B79" t="n">
        <v>230.0579408052094</v>
      </c>
      <c r="C79" t="n">
        <v>228.9955474786268</v>
      </c>
      <c r="D79" t="n">
        <v>228.5174454377863</v>
      </c>
      <c r="E79" t="n">
        <v>0.1386981738335564</v>
      </c>
      <c r="F79" t="n">
        <v>0.1319383248978729</v>
      </c>
      <c r="G79" t="n">
        <v>0.1296215606377967</v>
      </c>
      <c r="H79" t="n">
        <v>-29.33086460140662</v>
      </c>
      <c r="I79" t="n">
        <v>-30.13363409250048</v>
      </c>
      <c r="J79" t="n">
        <v>-31.70826781834871</v>
      </c>
      <c r="K79" t="n">
        <v>0.03861073306973117</v>
      </c>
      <c r="L79" t="n">
        <v>-1.952620216450858</v>
      </c>
      <c r="M79" t="n">
        <v>-4.224606496249185</v>
      </c>
      <c r="N79" t="n">
        <v>31.85174760176395</v>
      </c>
      <c r="O79" t="n">
        <v>30.16308554238867</v>
      </c>
      <c r="P79" t="n">
        <v>29.63354380282924</v>
      </c>
      <c r="Q79" t="n">
        <v>-0.99</v>
      </c>
      <c r="R79" t="n">
        <v>-0.99</v>
      </c>
      <c r="S79" t="n">
        <v>-0.99</v>
      </c>
      <c r="T79" t="n">
        <v>0.147041157548065</v>
      </c>
      <c r="U79" t="n">
        <v>0.1409839115325311</v>
      </c>
      <c r="V79" t="n">
        <v>0.1092728156157776</v>
      </c>
      <c r="W79" t="n">
        <v>0.8585568042708448</v>
      </c>
      <c r="X79" t="n">
        <v>0.8423537833578126</v>
      </c>
      <c r="Y79" t="n">
        <v>0.8205303875335602</v>
      </c>
      <c r="Z79" t="n">
        <v>0.1474187574992259</v>
      </c>
      <c r="AA79" t="n">
        <v>0.141253562273732</v>
      </c>
      <c r="AB79" t="n">
        <v>0.1093840191042119</v>
      </c>
      <c r="AC79" t="n">
        <v>0.6966261281084374</v>
      </c>
      <c r="AD79" t="n">
        <v>0.6397476431087261</v>
      </c>
      <c r="AE79" t="n">
        <v>0.5971864088649005</v>
      </c>
      <c r="AF79" t="n">
        <v>10.0375567640149</v>
      </c>
      <c r="AG79" t="n">
        <v>7.952684122035412</v>
      </c>
      <c r="AH79" t="n">
        <v>7.644151021817796</v>
      </c>
      <c r="AI79" t="n">
        <v>0.02469733596379214</v>
      </c>
      <c r="AJ79" t="n">
        <v>1.633956609664451</v>
      </c>
    </row>
    <row r="80">
      <c r="A80" s="1" t="n">
        <v>44748.8868349537</v>
      </c>
      <c r="B80" t="n">
        <v>230.0569003609884</v>
      </c>
      <c r="C80" t="n">
        <v>228.7495053362644</v>
      </c>
      <c r="D80" t="n">
        <v>228.1654683874216</v>
      </c>
      <c r="E80" t="n">
        <v>0.140367787146208</v>
      </c>
      <c r="F80" t="n">
        <v>0.1322220651079298</v>
      </c>
      <c r="G80" t="n">
        <v>0.125362603646436</v>
      </c>
      <c r="H80" t="n">
        <v>-28.84039410901226</v>
      </c>
      <c r="I80" t="n">
        <v>-29.99613597711719</v>
      </c>
      <c r="J80" t="n">
        <v>-31.95736176271643</v>
      </c>
      <c r="K80" t="n">
        <v>4.686852636591369</v>
      </c>
      <c r="L80" t="n">
        <v>-0.1994383665126896</v>
      </c>
      <c r="M80" t="n">
        <v>-4.477743063482559</v>
      </c>
      <c r="N80" t="n">
        <v>32.22079097797199</v>
      </c>
      <c r="O80" t="n">
        <v>30.17784509815994</v>
      </c>
      <c r="P80" t="n">
        <v>28.84053201608222</v>
      </c>
      <c r="Q80" t="n">
        <v>-0.99</v>
      </c>
      <c r="R80" t="n">
        <v>-0.99</v>
      </c>
      <c r="S80" t="n">
        <v>-0.99</v>
      </c>
      <c r="T80" t="n">
        <v>0.153452058508959</v>
      </c>
      <c r="U80" t="n">
        <v>0.1412106817372175</v>
      </c>
      <c r="V80" t="n">
        <v>0.1260030997884888</v>
      </c>
      <c r="W80" t="n">
        <v>0.8617105805032665</v>
      </c>
      <c r="X80" t="n">
        <v>0.8360852321491143</v>
      </c>
      <c r="Y80" t="n">
        <v>0.8134755017742322</v>
      </c>
      <c r="Z80" t="n">
        <v>0.1542448065166453</v>
      </c>
      <c r="AA80" t="n">
        <v>0.142056037295647</v>
      </c>
      <c r="AB80" t="n">
        <v>0.1260241857679077</v>
      </c>
      <c r="AC80" t="n">
        <v>0.7149559886073136</v>
      </c>
      <c r="AD80" t="n">
        <v>0.6559863557785345</v>
      </c>
      <c r="AE80" t="n">
        <v>0.5888289238234151</v>
      </c>
      <c r="AF80" t="n">
        <v>8.815181507352978</v>
      </c>
      <c r="AG80" t="n">
        <v>7.905167630341246</v>
      </c>
      <c r="AH80" t="n">
        <v>7.337786843303912</v>
      </c>
      <c r="AI80" t="n">
        <v>0.009297604736507811</v>
      </c>
      <c r="AJ80" t="n">
        <v>1.649545984750119</v>
      </c>
    </row>
    <row r="81">
      <c r="A81" s="1" t="n">
        <v>44748.89677236111</v>
      </c>
      <c r="B81" t="n">
        <v>228.2900906902581</v>
      </c>
      <c r="C81" t="n">
        <v>227.9344096784554</v>
      </c>
      <c r="D81" t="n">
        <v>227.7112179751467</v>
      </c>
      <c r="E81" t="n">
        <v>0.1414873209091365</v>
      </c>
      <c r="F81" t="n">
        <v>0.1325863495945247</v>
      </c>
      <c r="G81" t="n">
        <v>0.1320234003305968</v>
      </c>
      <c r="H81" t="n">
        <v>-30.01508430923672</v>
      </c>
      <c r="I81" t="n">
        <v>-30.06099886582853</v>
      </c>
      <c r="J81" t="n">
        <v>-31.33173313504119</v>
      </c>
      <c r="K81" t="n">
        <v>1.700372533844316</v>
      </c>
      <c r="L81" t="n">
        <v>-3.105585923765641</v>
      </c>
      <c r="M81" t="n">
        <v>-7.849993845269605</v>
      </c>
      <c r="N81" t="n">
        <v>32.30015332186844</v>
      </c>
      <c r="O81" t="n">
        <v>30.2209913262493</v>
      </c>
      <c r="P81" t="n">
        <v>30.06320929050058</v>
      </c>
      <c r="Q81" t="n">
        <v>-0.1455636036004256</v>
      </c>
      <c r="R81" t="n">
        <v>-0.1455636036004256</v>
      </c>
      <c r="S81" t="n">
        <v>-0.1455636036004256</v>
      </c>
      <c r="T81" t="n">
        <v>0.1323558530550315</v>
      </c>
      <c r="U81" t="n">
        <v>0.1310105791484394</v>
      </c>
      <c r="V81" t="n">
        <v>0.1296653052418474</v>
      </c>
      <c r="W81" t="n">
        <v>0.8758884172905789</v>
      </c>
      <c r="X81" t="n">
        <v>0.8458247052652315</v>
      </c>
      <c r="Y81" t="n">
        <v>0.8346513640074577</v>
      </c>
      <c r="Z81" t="n">
        <v>0.1457969944389719</v>
      </c>
      <c r="AA81" t="n">
        <v>0.1336730790405743</v>
      </c>
      <c r="AB81" t="n">
        <v>0.1330602853553645</v>
      </c>
      <c r="AC81" t="n">
        <v>0.6598906500695849</v>
      </c>
      <c r="AD81" t="n">
        <v>0.6306991632508598</v>
      </c>
      <c r="AE81" t="n">
        <v>0.550884907937366</v>
      </c>
      <c r="AF81" t="n">
        <v>8.389172800475292</v>
      </c>
      <c r="AG81" t="n">
        <v>8.354162534249058</v>
      </c>
      <c r="AH81" t="n">
        <v>7.721073363238205</v>
      </c>
      <c r="AI81" t="n">
        <v>0.02306481422634556</v>
      </c>
      <c r="AJ81" t="n">
        <v>1.663313194239956</v>
      </c>
    </row>
    <row r="82">
      <c r="A82" s="1" t="n">
        <v>44748.91859401621</v>
      </c>
      <c r="B82" t="n">
        <v>229.1795214788157</v>
      </c>
      <c r="C82" t="n">
        <v>228.3500369802427</v>
      </c>
      <c r="D82" t="n">
        <v>227.624597413257</v>
      </c>
      <c r="E82" t="n">
        <v>0.4599755264039338</v>
      </c>
      <c r="F82" t="n">
        <v>0.2818339251045117</v>
      </c>
      <c r="G82" t="n">
        <v>0.1585889066141455</v>
      </c>
      <c r="H82" t="n">
        <v>-36.1787328383799</v>
      </c>
      <c r="I82" t="n">
        <v>-61.51540503251839</v>
      </c>
      <c r="J82" t="n">
        <v>-102.5156846560082</v>
      </c>
      <c r="K82" t="n">
        <v>-1.639407144085456</v>
      </c>
      <c r="L82" t="n">
        <v>-5.95201885531705</v>
      </c>
      <c r="M82" t="n">
        <v>-30.33094129522895</v>
      </c>
      <c r="N82" t="n">
        <v>105.3151464181264</v>
      </c>
      <c r="O82" t="n">
        <v>64.2590207771832</v>
      </c>
      <c r="P82" t="n">
        <v>36.21585792957205</v>
      </c>
      <c r="Q82" t="n">
        <v>-0.99</v>
      </c>
      <c r="R82" t="n">
        <v>-0.99</v>
      </c>
      <c r="S82" t="n">
        <v>-0.99</v>
      </c>
      <c r="T82" t="n">
        <v>0.237618401769488</v>
      </c>
      <c r="U82" t="n">
        <v>0.2085794290896237</v>
      </c>
      <c r="V82" t="n">
        <v>0.1944349278909424</v>
      </c>
      <c r="W82" t="n">
        <v>0.8682669602902326</v>
      </c>
      <c r="X82" t="n">
        <v>0.8325380582169375</v>
      </c>
      <c r="Y82" t="n">
        <v>0.7825327631692767</v>
      </c>
      <c r="Z82" t="n">
        <v>0.2481621296908599</v>
      </c>
      <c r="AA82" t="n">
        <v>0.2094011767643905</v>
      </c>
      <c r="AB82" t="n">
        <v>0.195625996735901</v>
      </c>
      <c r="AC82" t="n">
        <v>0.7956336616329485</v>
      </c>
      <c r="AD82" t="n">
        <v>0.6653793387876139</v>
      </c>
      <c r="AE82" t="n">
        <v>0.5713648876816575</v>
      </c>
      <c r="AF82" t="n">
        <v>5.929292057569884</v>
      </c>
      <c r="AG82" t="n">
        <v>5.599971771704414</v>
      </c>
      <c r="AH82" t="n">
        <v>4.80052177904431</v>
      </c>
      <c r="AI82" t="n">
        <v>0.06069498126931337</v>
      </c>
      <c r="AJ82" t="n">
        <v>1.700943361282924</v>
      </c>
    </row>
    <row r="83">
      <c r="A83" s="1" t="n">
        <v>44748.92736101852</v>
      </c>
      <c r="B83" t="n">
        <v>228.8422936950489</v>
      </c>
      <c r="C83" t="n">
        <v>227.9208948849182</v>
      </c>
      <c r="D83" t="n">
        <v>227.0213056670265</v>
      </c>
      <c r="E83" t="n">
        <v>0.175308641310884</v>
      </c>
      <c r="F83" t="n">
        <v>0.162321212761208</v>
      </c>
      <c r="G83" t="n">
        <v>0.1600611333804261</v>
      </c>
      <c r="H83" t="n">
        <v>-35.99227558534896</v>
      </c>
      <c r="I83" t="n">
        <v>-36.35424891907271</v>
      </c>
      <c r="J83" t="n">
        <v>-39.86417431977743</v>
      </c>
      <c r="K83" t="n">
        <v>-3.041732944277685</v>
      </c>
      <c r="L83" t="n">
        <v>-4.506003087926735</v>
      </c>
      <c r="M83" t="n">
        <v>-7.906082276305062</v>
      </c>
      <c r="N83" t="n">
        <v>40.11803158214529</v>
      </c>
      <c r="O83" t="n">
        <v>36.85037365850463</v>
      </c>
      <c r="P83" t="n">
        <v>36.48127675636098</v>
      </c>
      <c r="Q83" t="n">
        <v>-0.99</v>
      </c>
      <c r="R83" t="n">
        <v>-0.99</v>
      </c>
      <c r="S83" t="n">
        <v>-0.99</v>
      </c>
      <c r="T83" t="n">
        <v>0.20368369377301</v>
      </c>
      <c r="U83" t="n">
        <v>0.2001515674566676</v>
      </c>
      <c r="V83" t="n">
        <v>0.18581084412646</v>
      </c>
      <c r="W83" t="n">
        <v>0.8478364594742577</v>
      </c>
      <c r="X83" t="n">
        <v>0.8353118808494716</v>
      </c>
      <c r="Y83" t="n">
        <v>0.8336616200479127</v>
      </c>
      <c r="Z83" t="n">
        <v>0.2085397519776487</v>
      </c>
      <c r="AA83" t="n">
        <v>0.200850930571017</v>
      </c>
      <c r="AB83" t="n">
        <v>0.1869940978376701</v>
      </c>
      <c r="AC83" t="n">
        <v>0.6624697058670191</v>
      </c>
      <c r="AD83" t="n">
        <v>0.6581689867939974</v>
      </c>
      <c r="AE83" t="n">
        <v>0.6254246292415456</v>
      </c>
      <c r="AF83" t="n">
        <v>6.172959513426438</v>
      </c>
      <c r="AG83" t="n">
        <v>5.791660607384846</v>
      </c>
      <c r="AH83" t="n">
        <v>5.601254429671648</v>
      </c>
      <c r="AI83" t="n">
        <v>0.008276260583670701</v>
      </c>
      <c r="AJ83" t="n">
        <v>1.709219621866595</v>
      </c>
    </row>
    <row r="84">
      <c r="A84" s="1" t="n">
        <v>44748.93768864583</v>
      </c>
      <c r="B84" t="n">
        <v>228.7013944237018</v>
      </c>
      <c r="C84" t="n">
        <v>227.564697960205</v>
      </c>
      <c r="D84" t="n">
        <v>227.4351531367977</v>
      </c>
      <c r="E84" t="n">
        <v>0.5375500425434</v>
      </c>
      <c r="F84" t="n">
        <v>0.1715145086574996</v>
      </c>
      <c r="G84" t="n">
        <v>0.1702099305185206</v>
      </c>
      <c r="H84" t="n">
        <v>-38.63558437957985</v>
      </c>
      <c r="I84" t="n">
        <v>-38.86028791115294</v>
      </c>
      <c r="J84" t="n">
        <v>-115.6207443849497</v>
      </c>
      <c r="K84" t="n">
        <v>-3.396398203287857</v>
      </c>
      <c r="L84" t="n">
        <v>-4.7562897172934</v>
      </c>
      <c r="M84" t="n">
        <v>-39.947959350137</v>
      </c>
      <c r="N84" t="n">
        <v>122.3274130698842</v>
      </c>
      <c r="O84" t="n">
        <v>39.00842854170104</v>
      </c>
      <c r="P84" t="n">
        <v>38.92724845434706</v>
      </c>
      <c r="Q84" t="n">
        <v>-0.99</v>
      </c>
      <c r="R84" t="n">
        <v>-0.99</v>
      </c>
      <c r="S84" t="n">
        <v>-0.99</v>
      </c>
      <c r="T84" t="n">
        <v>0.2606152077976697</v>
      </c>
      <c r="U84" t="n">
        <v>0.2020111631587073</v>
      </c>
      <c r="V84" t="n">
        <v>0.1869076637405744</v>
      </c>
      <c r="W84" t="n">
        <v>0.8586256197732098</v>
      </c>
      <c r="X84" t="n">
        <v>0.84101478615623</v>
      </c>
      <c r="Y84" t="n">
        <v>0.819090561367585</v>
      </c>
      <c r="Z84" t="n">
        <v>0.2757323899456671</v>
      </c>
      <c r="AA84" t="n">
        <v>0.2027812568120664</v>
      </c>
      <c r="AB84" t="n">
        <v>0.1883186492785751</v>
      </c>
      <c r="AC84" t="n">
        <v>0.7003672855052494</v>
      </c>
      <c r="AD84" t="n">
        <v>0.643284925796462</v>
      </c>
      <c r="AE84" t="n">
        <v>0.5970043200499673</v>
      </c>
      <c r="AF84" t="n">
        <v>6.134163023985124</v>
      </c>
      <c r="AG84" t="n">
        <v>5.742548210743162</v>
      </c>
      <c r="AH84" t="n">
        <v>4.373238550294608</v>
      </c>
      <c r="AI84" t="n">
        <v>0.03042876369484596</v>
      </c>
      <c r="AJ84" t="n">
        <v>1.73137212497777</v>
      </c>
    </row>
    <row r="85">
      <c r="A85" s="1" t="n">
        <v>44748.95853675926</v>
      </c>
      <c r="B85" t="n">
        <v>230.1307982615164</v>
      </c>
      <c r="C85" t="n">
        <v>229.2919910531897</v>
      </c>
      <c r="D85" t="n">
        <v>228.0885794105168</v>
      </c>
      <c r="E85" t="n">
        <v>0.559211049657248</v>
      </c>
      <c r="F85" t="n">
        <v>0.5365758640295671</v>
      </c>
      <c r="G85" t="n">
        <v>0.4915118038364368</v>
      </c>
      <c r="H85" t="n">
        <v>-109.0346063464494</v>
      </c>
      <c r="I85" t="n">
        <v>-116.7700908153231</v>
      </c>
      <c r="J85" t="n">
        <v>-121.459225958318</v>
      </c>
      <c r="K85" t="n">
        <v>40.4465177612755</v>
      </c>
      <c r="L85" t="n">
        <v>-36.45664279728489</v>
      </c>
      <c r="M85" t="n">
        <v>-42.98413202184937</v>
      </c>
      <c r="N85" t="n">
        <v>128.1156078395219</v>
      </c>
      <c r="O85" t="n">
        <v>123.1843715020788</v>
      </c>
      <c r="P85" t="n">
        <v>112.6679771568475</v>
      </c>
      <c r="Q85" t="n">
        <v>-0.2756615552199949</v>
      </c>
      <c r="R85" t="n">
        <v>-0.2756615552199949</v>
      </c>
      <c r="S85" t="n">
        <v>-0.2756615552199949</v>
      </c>
      <c r="T85" t="n">
        <v>0.3262773505347784</v>
      </c>
      <c r="U85" t="n">
        <v>0.2811963951414596</v>
      </c>
      <c r="V85" t="n">
        <v>0.2394727963121476</v>
      </c>
      <c r="W85" t="n">
        <v>0.8606079417229988</v>
      </c>
      <c r="X85" t="n">
        <v>0.8513757012500452</v>
      </c>
      <c r="Y85" t="n">
        <v>0.8116929052712493</v>
      </c>
      <c r="Z85" t="n">
        <v>0.3347040019628874</v>
      </c>
      <c r="AA85" t="n">
        <v>0.2956652051591693</v>
      </c>
      <c r="AB85" t="n">
        <v>0.2474527716352145</v>
      </c>
      <c r="AC85" t="n">
        <v>0.7195879519007941</v>
      </c>
      <c r="AD85" t="n">
        <v>0.6160920042491642</v>
      </c>
      <c r="AE85" t="n">
        <v>0.5917538623198099</v>
      </c>
      <c r="AF85" t="n">
        <v>4.812700467559059</v>
      </c>
      <c r="AG85" t="n">
        <v>4.111427553332144</v>
      </c>
      <c r="AH85" t="n">
        <v>3.68201358006004</v>
      </c>
      <c r="AI85" t="n">
        <v>0.09185265146896102</v>
      </c>
      <c r="AJ85" t="n">
        <v>1.792796012751885</v>
      </c>
    </row>
    <row r="86">
      <c r="A86" s="1" t="n">
        <v>44748.97996989583</v>
      </c>
      <c r="B86" t="n">
        <v>230.6315958565618</v>
      </c>
      <c r="C86" t="n">
        <v>230.1083431102756</v>
      </c>
      <c r="D86" t="n">
        <v>229.0154139284216</v>
      </c>
      <c r="E86" t="n">
        <v>0.4342910796754607</v>
      </c>
      <c r="F86" t="n">
        <v>0.1633856801166743</v>
      </c>
      <c r="G86" t="n">
        <v>0.152862408837233</v>
      </c>
      <c r="H86" t="n">
        <v>-35.12103924181393</v>
      </c>
      <c r="I86" t="n">
        <v>-37.43673398420652</v>
      </c>
      <c r="J86" t="n">
        <v>-93.55056895795893</v>
      </c>
      <c r="K86" t="n">
        <v>0.9762206261791477</v>
      </c>
      <c r="L86" t="n">
        <v>-3.024641510178625</v>
      </c>
      <c r="M86" t="n">
        <v>-34.33314699580372</v>
      </c>
      <c r="N86" t="n">
        <v>99.65176333107856</v>
      </c>
      <c r="O86" t="n">
        <v>37.56459281209713</v>
      </c>
      <c r="P86" t="n">
        <v>35.17197120789606</v>
      </c>
      <c r="Q86" t="n">
        <v>-0.99</v>
      </c>
      <c r="R86" t="n">
        <v>-0.99</v>
      </c>
      <c r="S86" t="n">
        <v>-0.99</v>
      </c>
      <c r="T86" t="n">
        <v>0.2402677610755227</v>
      </c>
      <c r="U86" t="n">
        <v>0.200594697113204</v>
      </c>
      <c r="V86" t="n">
        <v>0.1704110002451021</v>
      </c>
      <c r="W86" t="n">
        <v>0.8577631498215301</v>
      </c>
      <c r="X86" t="n">
        <v>0.8414565860926415</v>
      </c>
      <c r="Y86" t="n">
        <v>0.8222002569677951</v>
      </c>
      <c r="Z86" t="n">
        <v>0.2559375782476108</v>
      </c>
      <c r="AA86" t="n">
        <v>0.2007833307168919</v>
      </c>
      <c r="AB86" t="n">
        <v>0.1704763791764997</v>
      </c>
      <c r="AC86" t="n">
        <v>0.6922867317514997</v>
      </c>
      <c r="AD86" t="n">
        <v>0.6421063297348564</v>
      </c>
      <c r="AE86" t="n">
        <v>0.5992856113011822</v>
      </c>
      <c r="AF86" t="n">
        <v>6.705897368631555</v>
      </c>
      <c r="AG86" t="n">
        <v>5.855319828085387</v>
      </c>
      <c r="AH86" t="n">
        <v>4.67122751381927</v>
      </c>
      <c r="AI86" t="n">
        <v>0.02835639121847926</v>
      </c>
      <c r="AJ86" t="n">
        <v>1.821152403970364</v>
      </c>
    </row>
    <row r="87">
      <c r="A87" s="1" t="n">
        <v>44748.99107980324</v>
      </c>
      <c r="B87" t="n">
        <v>231.871695376154</v>
      </c>
      <c r="C87" t="n">
        <v>231.1270029615712</v>
      </c>
      <c r="D87" t="n">
        <v>230.4901484460487</v>
      </c>
      <c r="E87" t="n">
        <v>0.1612390185889179</v>
      </c>
      <c r="F87" t="n">
        <v>0.1549167530111374</v>
      </c>
      <c r="G87" t="n">
        <v>0.1540163945822339</v>
      </c>
      <c r="H87" t="n">
        <v>-35.51845884252655</v>
      </c>
      <c r="I87" t="n">
        <v>-35.68070335310195</v>
      </c>
      <c r="J87" t="n">
        <v>-37.11209774769621</v>
      </c>
      <c r="K87" t="n">
        <v>-1.495790665261597</v>
      </c>
      <c r="L87" t="n">
        <v>-1.963540914502449</v>
      </c>
      <c r="M87" t="n">
        <v>-4.524263594144034</v>
      </c>
      <c r="N87" t="n">
        <v>37.1640053298549</v>
      </c>
      <c r="O87" t="n">
        <v>35.80544483200215</v>
      </c>
      <c r="P87" t="n">
        <v>35.71204252750527</v>
      </c>
      <c r="Q87" t="n">
        <v>-0.99</v>
      </c>
      <c r="R87" t="n">
        <v>-0.99</v>
      </c>
      <c r="S87" t="n">
        <v>-0.99</v>
      </c>
      <c r="T87" t="n">
        <v>0.1960151531564675</v>
      </c>
      <c r="U87" t="n">
        <v>0.1832752804965354</v>
      </c>
      <c r="V87" t="n">
        <v>0.1798315760280432</v>
      </c>
      <c r="W87" t="n">
        <v>0.8597812437935179</v>
      </c>
      <c r="X87" t="n">
        <v>0.8335024920141005</v>
      </c>
      <c r="Y87" t="n">
        <v>0.8302266787158883</v>
      </c>
      <c r="Z87" t="n">
        <v>0.1962893136939825</v>
      </c>
      <c r="AA87" t="n">
        <v>0.1834362553495942</v>
      </c>
      <c r="AB87" t="n">
        <v>0.1812845991733936</v>
      </c>
      <c r="AC87" t="n">
        <v>0.6714141322699505</v>
      </c>
      <c r="AD87" t="n">
        <v>0.6628842776512166</v>
      </c>
      <c r="AE87" t="n">
        <v>0.5939447122179006</v>
      </c>
      <c r="AF87" t="n">
        <v>6.346488164098648</v>
      </c>
      <c r="AG87" t="n">
        <v>6.279860922892778</v>
      </c>
      <c r="AH87" t="n">
        <v>5.911426811017601</v>
      </c>
      <c r="AI87" t="n">
        <v>0.03849284279079871</v>
      </c>
      <c r="AJ87" t="n">
        <v>1.831288855542684</v>
      </c>
    </row>
    <row r="88">
      <c r="A88" s="1" t="n">
        <v>44749.00062534722</v>
      </c>
      <c r="B88" t="n">
        <v>231.3570850769114</v>
      </c>
      <c r="C88" t="n">
        <v>230.751767138185</v>
      </c>
      <c r="D88" t="n">
        <v>230.7263300161193</v>
      </c>
      <c r="E88" t="n">
        <v>0.3571084562733742</v>
      </c>
      <c r="F88" t="n">
        <v>0.168929265088556</v>
      </c>
      <c r="G88" t="n">
        <v>0.1389369029735619</v>
      </c>
      <c r="H88" t="n">
        <v>-27.68714785434367</v>
      </c>
      <c r="I88" t="n">
        <v>-38.0997801767087</v>
      </c>
      <c r="J88" t="n">
        <v>-79.78821014061408</v>
      </c>
      <c r="K88" t="n">
        <v>16.16358043381566</v>
      </c>
      <c r="L88" t="n">
        <v>-8.711272022697772</v>
      </c>
      <c r="M88" t="n">
        <v>-20.55884415840346</v>
      </c>
      <c r="N88" t="n">
        <v>82.39432353367744</v>
      </c>
      <c r="O88" t="n">
        <v>39.08298235507318</v>
      </c>
      <c r="P88" t="n">
        <v>32.05993588185596</v>
      </c>
      <c r="Q88" t="n">
        <v>-0.99</v>
      </c>
      <c r="R88" t="n">
        <v>-0.99</v>
      </c>
      <c r="S88" t="n">
        <v>-0.99</v>
      </c>
      <c r="T88" t="n">
        <v>0.2746917397912852</v>
      </c>
      <c r="U88" t="n">
        <v>0.274146222063663</v>
      </c>
      <c r="V88" t="n">
        <v>0.125270021105074</v>
      </c>
      <c r="W88" t="n">
        <v>0.8525520063568189</v>
      </c>
      <c r="X88" t="n">
        <v>0.8466297971151903</v>
      </c>
      <c r="Y88" t="n">
        <v>0.8407177291180031</v>
      </c>
      <c r="Z88" t="n">
        <v>0.2836639653967014</v>
      </c>
      <c r="AA88" t="n">
        <v>0.2812208340817177</v>
      </c>
      <c r="AB88" t="n">
        <v>0.1450546248272137</v>
      </c>
      <c r="AC88" t="n">
        <v>0.6440611617879924</v>
      </c>
      <c r="AD88" t="n">
        <v>0.6285891293350102</v>
      </c>
      <c r="AE88" t="n">
        <v>0.613032864108167</v>
      </c>
      <c r="AF88" t="n">
        <v>7.756848178144366</v>
      </c>
      <c r="AG88" t="n">
        <v>4.297607939963142</v>
      </c>
      <c r="AH88" t="n">
        <v>4.264822343213422</v>
      </c>
      <c r="AI88" t="n">
        <v>0.04832726803901725</v>
      </c>
      <c r="AJ88" t="n">
        <v>1.841123280790902</v>
      </c>
    </row>
    <row r="89">
      <c r="A89" s="1" t="n">
        <v>44749.01095028935</v>
      </c>
      <c r="B89" t="n">
        <v>231.1877360539869</v>
      </c>
      <c r="C89" t="n">
        <v>231.009723204791</v>
      </c>
      <c r="D89" t="n">
        <v>230.0811622164692</v>
      </c>
      <c r="E89" t="n">
        <v>0.05419727757539061</v>
      </c>
      <c r="F89" t="n">
        <v>0.05312209934723384</v>
      </c>
      <c r="G89" t="n">
        <v>0.05103019750029955</v>
      </c>
      <c r="H89" t="n">
        <v>-6.263741197779483</v>
      </c>
      <c r="I89" t="n">
        <v>-7.270259509843413</v>
      </c>
      <c r="J89" t="n">
        <v>-11.07655246639732</v>
      </c>
      <c r="K89" t="n">
        <v>9.997393149245539</v>
      </c>
      <c r="L89" t="n">
        <v>5.727583652108667</v>
      </c>
      <c r="M89" t="n">
        <v>-9.886277075069483</v>
      </c>
      <c r="N89" t="n">
        <v>12.46977261351445</v>
      </c>
      <c r="O89" t="n">
        <v>12.2717214662619</v>
      </c>
      <c r="P89" t="n">
        <v>11.79755583048207</v>
      </c>
      <c r="Q89" t="n">
        <v>-0.06497765777347302</v>
      </c>
      <c r="R89" t="n">
        <v>-0.06497765777347302</v>
      </c>
      <c r="S89" t="n">
        <v>-0.06497765777347302</v>
      </c>
      <c r="T89" t="n">
        <v>0.1005298423208807</v>
      </c>
      <c r="U89" t="n">
        <v>0.0807367362519312</v>
      </c>
      <c r="V89" t="n">
        <v>0.06094363018298169</v>
      </c>
      <c r="W89" t="n">
        <v>0.8389973820817789</v>
      </c>
      <c r="X89" t="n">
        <v>0.8319669156137418</v>
      </c>
      <c r="Y89" t="n">
        <v>0.8218978722149792</v>
      </c>
      <c r="Z89" t="n">
        <v>0.1147853745698915</v>
      </c>
      <c r="AA89" t="n">
        <v>0.1131745891527904</v>
      </c>
      <c r="AB89" t="n">
        <v>0.1096780268498727</v>
      </c>
      <c r="AC89" t="n">
        <v>0.6930725720025612</v>
      </c>
      <c r="AD89" t="n">
        <v>0.666883782921449</v>
      </c>
      <c r="AE89" t="n">
        <v>0.648554412845193</v>
      </c>
      <c r="AF89" t="n">
        <v>10.01277934594676</v>
      </c>
      <c r="AG89" t="n">
        <v>9.727872432617731</v>
      </c>
      <c r="AH89" t="n">
        <v>9.602398388743197</v>
      </c>
      <c r="AI89" t="n">
        <v>0.00314005924402383</v>
      </c>
      <c r="AJ89" t="n">
        <v>1.844260059244024</v>
      </c>
    </row>
    <row r="90">
      <c r="A90" s="1" t="n">
        <v>44749.03218722222</v>
      </c>
      <c r="B90" t="n">
        <v>231.3058539402471</v>
      </c>
      <c r="C90" t="n">
        <v>230.377222877525</v>
      </c>
      <c r="D90" t="n">
        <v>228.7506344151153</v>
      </c>
      <c r="E90" t="n">
        <v>0.07742568008446318</v>
      </c>
      <c r="F90" t="n">
        <v>0.05342733001553841</v>
      </c>
      <c r="G90" t="n">
        <v>0.04857049284718827</v>
      </c>
      <c r="H90" t="n">
        <v>-8.417544168901332</v>
      </c>
      <c r="I90" t="n">
        <v>-10.53148873126733</v>
      </c>
      <c r="J90" t="n">
        <v>-15.13416746587649</v>
      </c>
      <c r="K90" t="n">
        <v>10.32415118372332</v>
      </c>
      <c r="L90" t="n">
        <v>6.205852940842185</v>
      </c>
      <c r="M90" t="n">
        <v>-10.582291728846</v>
      </c>
      <c r="N90" t="n">
        <v>17.71117343934271</v>
      </c>
      <c r="O90" t="n">
        <v>12.33113310710649</v>
      </c>
      <c r="P90" t="n">
        <v>11.2041165068644</v>
      </c>
      <c r="Q90" t="n">
        <v>-0.1132234588359</v>
      </c>
      <c r="R90" t="n">
        <v>-0.1132234588359</v>
      </c>
      <c r="S90" t="n">
        <v>-0.1132234588359</v>
      </c>
      <c r="T90" t="n">
        <v>0.1664444649226561</v>
      </c>
      <c r="U90" t="n">
        <v>0.1151774153282379</v>
      </c>
      <c r="V90" t="n">
        <v>0.06957343048635438</v>
      </c>
      <c r="W90" t="n">
        <v>0.8546583213952147</v>
      </c>
      <c r="X90" t="n">
        <v>0.8191612827502885</v>
      </c>
      <c r="Y90" t="n">
        <v>0.8160292571743104</v>
      </c>
      <c r="Z90" t="n">
        <v>0.183650107177085</v>
      </c>
      <c r="AA90" t="n">
        <v>0.1414820909799203</v>
      </c>
      <c r="AB90" t="n">
        <v>0.07271427693394279</v>
      </c>
      <c r="AC90" t="n">
        <v>0.7083209247079773</v>
      </c>
      <c r="AD90" t="n">
        <v>0.7001834508579872</v>
      </c>
      <c r="AE90" t="n">
        <v>0.6074835421319776</v>
      </c>
      <c r="AF90" t="n">
        <v>14.68203631487977</v>
      </c>
      <c r="AG90" t="n">
        <v>7.936050768272974</v>
      </c>
      <c r="AH90" t="n">
        <v>6.273321775739504</v>
      </c>
      <c r="AI90" t="n">
        <v>0.01011177280639969</v>
      </c>
      <c r="AJ90" t="n">
        <v>1.8512317728064</v>
      </c>
    </row>
    <row r="91">
      <c r="A91" s="1" t="n">
        <v>44749.04290346065</v>
      </c>
      <c r="B91" t="n">
        <v>229.6322200141861</v>
      </c>
      <c r="C91" t="n">
        <v>229.6147513535113</v>
      </c>
      <c r="D91" t="n">
        <v>229.5533252179773</v>
      </c>
      <c r="E91" t="n">
        <v>0.05556007764766538</v>
      </c>
      <c r="F91" t="n">
        <v>0.04731864999845285</v>
      </c>
      <c r="G91" t="n">
        <v>0.04353121535887713</v>
      </c>
      <c r="H91" t="n">
        <v>-7.394313948292266</v>
      </c>
      <c r="I91" t="n">
        <v>-8.942227565802094</v>
      </c>
      <c r="J91" t="n">
        <v>-9.47662722115998</v>
      </c>
      <c r="K91" t="n">
        <v>7.961885069774771</v>
      </c>
      <c r="L91" t="n">
        <v>3.178323677914789</v>
      </c>
      <c r="M91" t="n">
        <v>-9.09401433842376</v>
      </c>
      <c r="N91" t="n">
        <v>12.7540005733906</v>
      </c>
      <c r="O91" t="n">
        <v>10.86588664721899</v>
      </c>
      <c r="P91" t="n">
        <v>9.995409190744724</v>
      </c>
      <c r="Q91" t="n">
        <v>-0.09916810158011491</v>
      </c>
      <c r="R91" t="n">
        <v>-0.09916810158011491</v>
      </c>
      <c r="S91" t="n">
        <v>-0.09916810158011491</v>
      </c>
      <c r="T91" t="n">
        <v>0.1185776493738265</v>
      </c>
      <c r="U91" t="n">
        <v>0.1151900972922019</v>
      </c>
      <c r="V91" t="n">
        <v>0.1118025452105773</v>
      </c>
      <c r="W91" t="n">
        <v>0.8446797821755633</v>
      </c>
      <c r="X91" t="n">
        <v>0.82543852036334</v>
      </c>
      <c r="Y91" t="n">
        <v>0.8234273543701113</v>
      </c>
      <c r="Z91" t="n">
        <v>0.1642929677619759</v>
      </c>
      <c r="AA91" t="n">
        <v>0.1414401518086836</v>
      </c>
      <c r="AB91" t="n">
        <v>0.1250689827412008</v>
      </c>
      <c r="AC91" t="n">
        <v>0.6890974688501847</v>
      </c>
      <c r="AD91" t="n">
        <v>0.6838692568430929</v>
      </c>
      <c r="AE91" t="n">
        <v>0.6336980783540739</v>
      </c>
      <c r="AF91" t="n">
        <v>8.876656648046504</v>
      </c>
      <c r="AG91" t="n">
        <v>7.936297233812008</v>
      </c>
      <c r="AH91" t="n">
        <v>6.932223807328194</v>
      </c>
      <c r="AI91" t="n">
        <v>0.0133569072622766</v>
      </c>
      <c r="AJ91" t="n">
        <v>1.854476907262277</v>
      </c>
    </row>
    <row r="92">
      <c r="A92" s="1" t="n">
        <v>44749.05283859953</v>
      </c>
      <c r="B92" t="n">
        <v>231.1688559539448</v>
      </c>
      <c r="C92" t="n">
        <v>230.6233090778324</v>
      </c>
      <c r="D92" t="n">
        <v>230.0634208442411</v>
      </c>
      <c r="E92" t="n">
        <v>0.04996897203963997</v>
      </c>
      <c r="F92" t="n">
        <v>0.0479683232442279</v>
      </c>
      <c r="G92" t="n">
        <v>0.04211381891053904</v>
      </c>
      <c r="H92" t="n">
        <v>-6.14827019339971</v>
      </c>
      <c r="I92" t="n">
        <v>-8.189992298887509</v>
      </c>
      <c r="J92" t="n">
        <v>-8.318482505982086</v>
      </c>
      <c r="K92" t="n">
        <v>8.067390698658786</v>
      </c>
      <c r="L92" t="n">
        <v>-7.292754271549412</v>
      </c>
      <c r="M92" t="n">
        <v>-7.548301250667569</v>
      </c>
      <c r="N92" t="n">
        <v>11.4960326435098</v>
      </c>
      <c r="O92" t="n">
        <v>11.06261343749894</v>
      </c>
      <c r="P92" t="n">
        <v>9.735403337400916</v>
      </c>
      <c r="Q92" t="n">
        <v>-0.07941159550636137</v>
      </c>
      <c r="R92" t="n">
        <v>-0.08525966032076809</v>
      </c>
      <c r="S92" t="n">
        <v>-0.09110772513517482</v>
      </c>
      <c r="T92" t="n">
        <v>0.09172670105871572</v>
      </c>
      <c r="U92" t="n">
        <v>0.09172670105871572</v>
      </c>
      <c r="V92" t="n">
        <v>0.09172670105871572</v>
      </c>
      <c r="W92" t="n">
        <v>0.8500939014753659</v>
      </c>
      <c r="X92" t="n">
        <v>0.8325922789411453</v>
      </c>
      <c r="Y92" t="n">
        <v>0.8325890663513973</v>
      </c>
      <c r="Z92" t="n">
        <v>0.128753863394438</v>
      </c>
      <c r="AA92" t="n">
        <v>0.1257433209020164</v>
      </c>
      <c r="AB92" t="n">
        <v>0.1211626692266937</v>
      </c>
      <c r="AC92" t="n">
        <v>0.6652635843830342</v>
      </c>
      <c r="AD92" t="n">
        <v>0.6652552173858087</v>
      </c>
      <c r="AE92" t="n">
        <v>0.6194976108983606</v>
      </c>
      <c r="AF92" t="n">
        <v>9.138008201269344</v>
      </c>
      <c r="AG92" t="n">
        <v>8.833161859369163</v>
      </c>
      <c r="AH92" t="n">
        <v>8.644462994968137</v>
      </c>
      <c r="AI92" t="n">
        <v>0.01607130317129225</v>
      </c>
      <c r="AJ92" t="n">
        <v>1.857191303171293</v>
      </c>
    </row>
    <row r="93">
      <c r="A93" s="1" t="n">
        <v>44749.06414055556</v>
      </c>
      <c r="B93" t="n">
        <v>230.4713471628726</v>
      </c>
      <c r="C93" t="n">
        <v>229.9328532919033</v>
      </c>
      <c r="D93" t="n">
        <v>229.1852019270835</v>
      </c>
      <c r="E93" t="n">
        <v>0.05838894229562124</v>
      </c>
      <c r="F93" t="n">
        <v>0.05564149487530953</v>
      </c>
      <c r="G93" t="n">
        <v>0.05322016040703682</v>
      </c>
      <c r="H93" t="n">
        <v>-8.665393314520813</v>
      </c>
      <c r="I93" t="n">
        <v>-9.867188029800571</v>
      </c>
      <c r="J93" t="n">
        <v>-10.9812350041286</v>
      </c>
      <c r="K93" t="n">
        <v>8.680950206413181</v>
      </c>
      <c r="L93" t="n">
        <v>-7.723826605366452</v>
      </c>
      <c r="M93" t="n">
        <v>-8.078204617288941</v>
      </c>
      <c r="N93" t="n">
        <v>13.42553610272848</v>
      </c>
      <c r="O93" t="n">
        <v>12.75220723852259</v>
      </c>
      <c r="P93" t="n">
        <v>12.26572206523395</v>
      </c>
      <c r="Q93" t="n">
        <v>-0.1055066495080145</v>
      </c>
      <c r="R93" t="n">
        <v>-0.110119659182057</v>
      </c>
      <c r="S93" t="n">
        <v>-0.1147326688560995</v>
      </c>
      <c r="T93" t="n">
        <v>0.1142733040569902</v>
      </c>
      <c r="U93" t="n">
        <v>0.1142733040569902</v>
      </c>
      <c r="V93" t="n">
        <v>0.1142733040569902</v>
      </c>
      <c r="W93" t="n">
        <v>0.8428366193276355</v>
      </c>
      <c r="X93" t="n">
        <v>0.8311584462447998</v>
      </c>
      <c r="Y93" t="n">
        <v>0.8279038979482949</v>
      </c>
      <c r="Z93" t="n">
        <v>0.1617519870321689</v>
      </c>
      <c r="AA93" t="n">
        <v>0.1482787969442738</v>
      </c>
      <c r="AB93" t="n">
        <v>0.1289912593178468</v>
      </c>
      <c r="AC93" t="n">
        <v>0.677457833627818</v>
      </c>
      <c r="AD93" t="n">
        <v>0.668988742598965</v>
      </c>
      <c r="AE93" t="n">
        <v>0.638521759094212</v>
      </c>
      <c r="AF93" t="n">
        <v>8.629952546663281</v>
      </c>
      <c r="AG93" t="n">
        <v>7.604028348201978</v>
      </c>
      <c r="AH93" t="n">
        <v>7.030125927106429</v>
      </c>
      <c r="AI93" t="n">
        <v>0.01963027366173569</v>
      </c>
      <c r="AJ93" t="n">
        <v>1.860750273661736</v>
      </c>
    </row>
    <row r="94">
      <c r="A94" s="1" t="n">
        <v>44749.07329828704</v>
      </c>
      <c r="B94" t="n">
        <v>230.7796110326188</v>
      </c>
      <c r="C94" t="n">
        <v>230.6099764562141</v>
      </c>
      <c r="D94" t="n">
        <v>230.3515263548927</v>
      </c>
      <c r="E94" t="n">
        <v>0.09427860254199268</v>
      </c>
      <c r="F94" t="n">
        <v>0.04995475764602965</v>
      </c>
      <c r="G94" t="n">
        <v>0.04896970529714445</v>
      </c>
      <c r="H94" t="n">
        <v>-8.221710546984426</v>
      </c>
      <c r="I94" t="n">
        <v>-10.79718915269111</v>
      </c>
      <c r="J94" t="n">
        <v>-16.79269860857</v>
      </c>
      <c r="K94" t="n">
        <v>13.8346495113409</v>
      </c>
      <c r="L94" t="n">
        <v>7.741648693295885</v>
      </c>
      <c r="M94" t="n">
        <v>-3.979361136757477</v>
      </c>
      <c r="N94" t="n">
        <v>21.75757922333994</v>
      </c>
      <c r="O94" t="n">
        <v>11.50715467245167</v>
      </c>
      <c r="P94" t="n">
        <v>11.29290258564222</v>
      </c>
      <c r="Q94" t="n">
        <v>-0.1279686893110481</v>
      </c>
      <c r="R94" t="n">
        <v>-0.1279686893110481</v>
      </c>
      <c r="S94" t="n">
        <v>-0.1279686893110481</v>
      </c>
      <c r="T94" t="n">
        <v>0.1073766377469491</v>
      </c>
      <c r="U94" t="n">
        <v>0.1071576298393633</v>
      </c>
      <c r="V94" t="n">
        <v>0.1069386219317776</v>
      </c>
      <c r="W94" t="n">
        <v>0.8490719614666485</v>
      </c>
      <c r="X94" t="n">
        <v>0.8309849662134221</v>
      </c>
      <c r="Y94" t="n">
        <v>0.8139608662617041</v>
      </c>
      <c r="Z94" t="n">
        <v>0.1474868159272339</v>
      </c>
      <c r="AA94" t="n">
        <v>0.1385557850438658</v>
      </c>
      <c r="AB94" t="n">
        <v>0.1363832271815041</v>
      </c>
      <c r="AC94" t="n">
        <v>0.7136948875358069</v>
      </c>
      <c r="AD94" t="n">
        <v>0.6694403578872431</v>
      </c>
      <c r="AE94" t="n">
        <v>0.6221818973663844</v>
      </c>
      <c r="AF94" t="n">
        <v>8.203040016297637</v>
      </c>
      <c r="AG94" t="n">
        <v>8.086096098910991</v>
      </c>
      <c r="AH94" t="n">
        <v>7.640959222387801</v>
      </c>
      <c r="AI94" t="n">
        <v>0.02304597681112567</v>
      </c>
      <c r="AJ94" t="n">
        <v>1.864165976811126</v>
      </c>
    </row>
    <row r="95">
      <c r="A95" s="1" t="n">
        <v>44749.0836250463</v>
      </c>
      <c r="B95" t="n">
        <v>230.8894828383333</v>
      </c>
      <c r="C95" t="n">
        <v>230.7007084417637</v>
      </c>
      <c r="D95" t="n">
        <v>230.4461299660703</v>
      </c>
      <c r="E95" t="n">
        <v>0.09386943262097594</v>
      </c>
      <c r="F95" t="n">
        <v>0.07877429223469266</v>
      </c>
      <c r="G95" t="n">
        <v>0.06653262176651217</v>
      </c>
      <c r="H95" t="n">
        <v>-12.34909934572394</v>
      </c>
      <c r="I95" t="n">
        <v>-17.13089299866898</v>
      </c>
      <c r="J95" t="n">
        <v>-18.58862163697831</v>
      </c>
      <c r="K95" t="n">
        <v>11.11010441477721</v>
      </c>
      <c r="L95" t="n">
        <v>9.087114417455723</v>
      </c>
      <c r="M95" t="n">
        <v>6.110769920145433</v>
      </c>
      <c r="N95" t="n">
        <v>21.65574460668555</v>
      </c>
      <c r="O95" t="n">
        <v>18.18815559502392</v>
      </c>
      <c r="P95" t="n">
        <v>15.33218520258906</v>
      </c>
      <c r="Q95" t="n">
        <v>-0.99</v>
      </c>
      <c r="R95" t="n">
        <v>-0.99</v>
      </c>
      <c r="S95" t="n">
        <v>-0.99</v>
      </c>
      <c r="T95" t="n">
        <v>0.1271906638841118</v>
      </c>
      <c r="U95" t="n">
        <v>0.115586648410525</v>
      </c>
      <c r="V95" t="n">
        <v>0.08291963476125574</v>
      </c>
      <c r="W95" t="n">
        <v>0.8490436758769666</v>
      </c>
      <c r="X95" t="n">
        <v>0.8239040320437702</v>
      </c>
      <c r="Y95" t="n">
        <v>0.8200175248145124</v>
      </c>
      <c r="Z95" t="n">
        <v>0.1481771261592505</v>
      </c>
      <c r="AA95" t="n">
        <v>0.1227202776972162</v>
      </c>
      <c r="AB95" t="n">
        <v>0.1029499529883396</v>
      </c>
      <c r="AC95" t="n">
        <v>0.6979587578094347</v>
      </c>
      <c r="AD95" t="n">
        <v>0.6878584385880041</v>
      </c>
      <c r="AE95" t="n">
        <v>0.6222561668064381</v>
      </c>
      <c r="AF95" t="n">
        <v>10.61484568298527</v>
      </c>
      <c r="AG95" t="n">
        <v>9.031828524607645</v>
      </c>
      <c r="AH95" t="n">
        <v>7.608747688597549</v>
      </c>
      <c r="AI95" t="n">
        <v>0.02754858271278134</v>
      </c>
      <c r="AJ95" t="n">
        <v>1.868668582712782</v>
      </c>
    </row>
    <row r="96">
      <c r="A96" s="1" t="n">
        <v>44749.09395138889</v>
      </c>
      <c r="B96" t="n">
        <v>231.7234129637786</v>
      </c>
      <c r="C96" t="n">
        <v>231.3657899792294</v>
      </c>
      <c r="D96" t="n">
        <v>231.3074471591125</v>
      </c>
      <c r="E96" t="n">
        <v>0.06423427965690283</v>
      </c>
      <c r="F96" t="n">
        <v>0.05155771995398843</v>
      </c>
      <c r="G96" t="n">
        <v>0.04722893816072825</v>
      </c>
      <c r="H96" t="n">
        <v>-8.560834416499992</v>
      </c>
      <c r="I96" t="n">
        <v>-10.46055089144968</v>
      </c>
      <c r="J96" t="n">
        <v>-11.34609643082994</v>
      </c>
      <c r="K96" t="n">
        <v>6.790799113278728</v>
      </c>
      <c r="L96" t="n">
        <v>3.672607871392496</v>
      </c>
      <c r="M96" t="n">
        <v>-10.58904106431597</v>
      </c>
      <c r="N96" t="n">
        <v>14.88458651136734</v>
      </c>
      <c r="O96" t="n">
        <v>11.9256845839015</v>
      </c>
      <c r="P96" t="n">
        <v>10.92716058743706</v>
      </c>
      <c r="Q96" t="n">
        <v>-0.1299298673502212</v>
      </c>
      <c r="R96" t="n">
        <v>-0.1299298673502212</v>
      </c>
      <c r="S96" t="n">
        <v>-0.1299298673502212</v>
      </c>
      <c r="T96" t="n">
        <v>0.1210505183604296</v>
      </c>
      <c r="U96" t="n">
        <v>0.1141973905582968</v>
      </c>
      <c r="V96" t="n">
        <v>0.107344262756164</v>
      </c>
      <c r="W96" t="n">
        <v>0.8330898881583745</v>
      </c>
      <c r="X96" t="n">
        <v>0.8224568434087939</v>
      </c>
      <c r="Y96" t="n">
        <v>0.8063307731434014</v>
      </c>
      <c r="Z96" t="n">
        <v>0.1848805451121735</v>
      </c>
      <c r="AA96" t="n">
        <v>0.1545104587897988</v>
      </c>
      <c r="AB96" t="n">
        <v>0.1128276872425469</v>
      </c>
      <c r="AC96" t="n">
        <v>0.733526342786454</v>
      </c>
      <c r="AD96" t="n">
        <v>0.6916198930066552</v>
      </c>
      <c r="AE96" t="n">
        <v>0.663959121744305</v>
      </c>
      <c r="AF96" t="n">
        <v>9.755358269242153</v>
      </c>
      <c r="AG96" t="n">
        <v>7.326400479922246</v>
      </c>
      <c r="AH96" t="n">
        <v>6.235983070426182</v>
      </c>
      <c r="AI96" t="n">
        <v>0.003210059460029485</v>
      </c>
      <c r="AJ96" t="n">
        <v>1.871878642172812</v>
      </c>
    </row>
    <row r="97">
      <c r="A97" s="1" t="n">
        <v>44749.10622630787</v>
      </c>
      <c r="B97" t="n">
        <v>231.0393428135612</v>
      </c>
      <c r="C97" t="n">
        <v>230.4147725630698</v>
      </c>
      <c r="D97" t="n">
        <v>230.1096789873979</v>
      </c>
      <c r="E97" t="n">
        <v>0.05772478721702723</v>
      </c>
      <c r="F97" t="n">
        <v>0.05141895748910544</v>
      </c>
      <c r="G97" t="n">
        <v>0.04720414992832195</v>
      </c>
      <c r="H97" t="n">
        <v>-8.238253522798194</v>
      </c>
      <c r="I97" t="n">
        <v>-9.901588029942815</v>
      </c>
      <c r="J97" t="n">
        <v>-11.91932225690182</v>
      </c>
      <c r="K97" t="n">
        <v>7.487729903880473</v>
      </c>
      <c r="L97" t="n">
        <v>5.461473079064738</v>
      </c>
      <c r="M97" t="n">
        <v>-7.146492778520856</v>
      </c>
      <c r="N97" t="n">
        <v>13.28303225612598</v>
      </c>
      <c r="O97" t="n">
        <v>11.84812482052749</v>
      </c>
      <c r="P97" t="n">
        <v>10.90601577751232</v>
      </c>
      <c r="Q97" t="n">
        <v>-0.0760866620039438</v>
      </c>
      <c r="R97" t="n">
        <v>-0.0760866620039438</v>
      </c>
      <c r="S97" t="n">
        <v>-0.0760866620039438</v>
      </c>
      <c r="T97" t="n">
        <v>0.13690456006075</v>
      </c>
      <c r="U97" t="n">
        <v>0.1093295083989809</v>
      </c>
      <c r="V97" t="n">
        <v>0.09899948915275567</v>
      </c>
      <c r="W97" t="n">
        <v>0.8494772555015103</v>
      </c>
      <c r="X97" t="n">
        <v>0.8311494528655411</v>
      </c>
      <c r="Y97" t="n">
        <v>0.7888026333220312</v>
      </c>
      <c r="Z97" t="n">
        <v>0.1525680443990581</v>
      </c>
      <c r="AA97" t="n">
        <v>0.1268013997111022</v>
      </c>
      <c r="AB97" t="n">
        <v>0.1007255159090332</v>
      </c>
      <c r="AC97" t="n">
        <v>0.7792146523749541</v>
      </c>
      <c r="AD97" t="n">
        <v>0.6690092673890766</v>
      </c>
      <c r="AE97" t="n">
        <v>0.6211175580770252</v>
      </c>
      <c r="AF97" t="n">
        <v>10.83141577446599</v>
      </c>
      <c r="AG97" t="n">
        <v>8.931306103845403</v>
      </c>
      <c r="AH97" t="n">
        <v>7.410552355221395</v>
      </c>
      <c r="AI97" t="n">
        <v>0.006793236614144786</v>
      </c>
      <c r="AJ97" t="n">
        <v>1.875461819326927</v>
      </c>
    </row>
    <row r="98">
      <c r="A98" s="1" t="n">
        <v>44749.11655405092</v>
      </c>
      <c r="B98" t="n">
        <v>230.9671731971625</v>
      </c>
      <c r="C98" t="n">
        <v>230.6066292648139</v>
      </c>
      <c r="D98" t="n">
        <v>230.5410788177048</v>
      </c>
      <c r="E98" t="n">
        <v>0.06220754422420722</v>
      </c>
      <c r="F98" t="n">
        <v>0.06070062309683672</v>
      </c>
      <c r="G98" t="n">
        <v>0.04669007329031673</v>
      </c>
      <c r="H98" t="n">
        <v>-7.917440234879145</v>
      </c>
      <c r="I98" t="n">
        <v>-9.876816752210232</v>
      </c>
      <c r="J98" t="n">
        <v>-13.03681150467812</v>
      </c>
      <c r="K98" t="n">
        <v>11.53888278924456</v>
      </c>
      <c r="L98" t="n">
        <v>4.286916174102277</v>
      </c>
      <c r="M98" t="n">
        <v>-6.039711468374588</v>
      </c>
      <c r="N98" t="n">
        <v>14.36790064100261</v>
      </c>
      <c r="O98" t="n">
        <v>13.99398713365163</v>
      </c>
      <c r="P98" t="n">
        <v>10.76704042160706</v>
      </c>
      <c r="Q98" t="n">
        <v>-0.1380759892181937</v>
      </c>
      <c r="R98" t="n">
        <v>-0.1380759892181937</v>
      </c>
      <c r="S98" t="n">
        <v>-0.1380759892181937</v>
      </c>
      <c r="T98" t="n">
        <v>0.1677592677470408</v>
      </c>
      <c r="U98" t="n">
        <v>0.1110886717152466</v>
      </c>
      <c r="V98" t="n">
        <v>0.05441807568345242</v>
      </c>
      <c r="W98" t="n">
        <v>0.8555890859502923</v>
      </c>
      <c r="X98" t="n">
        <v>0.8528778320056593</v>
      </c>
      <c r="Y98" t="n">
        <v>0.8357041966597563</v>
      </c>
      <c r="Z98" t="n">
        <v>0.1828798551443595</v>
      </c>
      <c r="AA98" t="n">
        <v>0.1521738726745621</v>
      </c>
      <c r="AB98" t="n">
        <v>0.0961833406203082</v>
      </c>
      <c r="AC98" t="n">
        <v>0.6571462023349647</v>
      </c>
      <c r="AD98" t="n">
        <v>0.6121750485500947</v>
      </c>
      <c r="AE98" t="n">
        <v>0.6050282833610161</v>
      </c>
      <c r="AF98" t="n">
        <v>11.30446331655503</v>
      </c>
      <c r="AG98" t="n">
        <v>7.427886093578171</v>
      </c>
      <c r="AH98" t="n">
        <v>6.296944107278829</v>
      </c>
      <c r="AI98" t="n">
        <v>0.0105378848403316</v>
      </c>
      <c r="AJ98" t="n">
        <v>1.879206467553114</v>
      </c>
    </row>
    <row r="99">
      <c r="A99" s="1" t="n">
        <v>44749.13564730324</v>
      </c>
      <c r="B99" t="n">
        <v>231.7338225745873</v>
      </c>
      <c r="C99" t="n">
        <v>230.9315217244259</v>
      </c>
      <c r="D99" t="n">
        <v>230.270613976989</v>
      </c>
      <c r="E99" t="n">
        <v>0.08517719132034762</v>
      </c>
      <c r="F99" t="n">
        <v>0.05735427987433807</v>
      </c>
      <c r="G99" t="n">
        <v>0.04818507446279616</v>
      </c>
      <c r="H99" t="n">
        <v>-7.739674132668969</v>
      </c>
      <c r="I99" t="n">
        <v>-11.15660113983103</v>
      </c>
      <c r="J99" t="n">
        <v>-16.31785252420485</v>
      </c>
      <c r="K99" t="n">
        <v>11.04225343413611</v>
      </c>
      <c r="L99" t="n">
        <v>6.592356572489065</v>
      </c>
      <c r="M99" t="n">
        <v>-7.995262181730653</v>
      </c>
      <c r="N99" t="n">
        <v>19.70288486251161</v>
      </c>
      <c r="O99" t="n">
        <v>13.2640397491813</v>
      </c>
      <c r="P99" t="n">
        <v>11.12774788690495</v>
      </c>
      <c r="Q99" t="n">
        <v>-0.109566897093094</v>
      </c>
      <c r="R99" t="n">
        <v>-0.109566897093094</v>
      </c>
      <c r="S99" t="n">
        <v>-0.109566897093094</v>
      </c>
      <c r="T99" t="n">
        <v>0.132637972399075</v>
      </c>
      <c r="U99" t="n">
        <v>0.1164595398432899</v>
      </c>
      <c r="V99" t="n">
        <v>0.1088765798731673</v>
      </c>
      <c r="W99" t="n">
        <v>0.854705387839869</v>
      </c>
      <c r="X99" t="n">
        <v>0.8295631779853627</v>
      </c>
      <c r="Y99" t="n">
        <v>0.7169827219795725</v>
      </c>
      <c r="Z99" t="n">
        <v>0.1618283611951943</v>
      </c>
      <c r="AA99" t="n">
        <v>0.1501388076084463</v>
      </c>
      <c r="AB99" t="n">
        <v>0.1157799303647093</v>
      </c>
      <c r="AC99" t="n">
        <v>0.9722562580914369</v>
      </c>
      <c r="AD99" t="n">
        <v>0.6731208871411278</v>
      </c>
      <c r="AE99" t="n">
        <v>0.6073594318414495</v>
      </c>
      <c r="AF99" t="n">
        <v>9.526649654608654</v>
      </c>
      <c r="AG99" t="n">
        <v>7.534988946958167</v>
      </c>
      <c r="AH99" t="n">
        <v>7.02713948825145</v>
      </c>
      <c r="AI99" t="n">
        <v>0.003899807070196259</v>
      </c>
      <c r="AJ99" t="n">
        <v>1.885944117031788</v>
      </c>
    </row>
    <row r="100">
      <c r="A100" s="1" t="n">
        <v>44749.14597473379</v>
      </c>
      <c r="B100" t="n">
        <v>231.3656833499933</v>
      </c>
      <c r="C100" t="n">
        <v>230.7706816940768</v>
      </c>
      <c r="D100" t="n">
        <v>230.0880496777226</v>
      </c>
      <c r="E100" t="n">
        <v>0.06104724605910077</v>
      </c>
      <c r="F100" t="n">
        <v>0.05580361222718447</v>
      </c>
      <c r="G100" t="n">
        <v>0.05154912314130634</v>
      </c>
      <c r="H100" t="n">
        <v>-7.779325570223033</v>
      </c>
      <c r="I100" t="n">
        <v>-12.30143542146729</v>
      </c>
      <c r="J100" t="n">
        <v>-13.43727419154995</v>
      </c>
      <c r="K100" t="n">
        <v>8.99986306109591</v>
      </c>
      <c r="L100" t="n">
        <v>4.351293573536556</v>
      </c>
      <c r="M100" t="n">
        <v>3.678820506704805</v>
      </c>
      <c r="N100" t="n">
        <v>14.12423780109903</v>
      </c>
      <c r="O100" t="n">
        <v>12.83974430232479</v>
      </c>
      <c r="P100" t="n">
        <v>11.89602628805117</v>
      </c>
      <c r="Q100" t="n">
        <v>-0.99</v>
      </c>
      <c r="R100" t="n">
        <v>-0.99</v>
      </c>
      <c r="S100" t="n">
        <v>-0.99</v>
      </c>
      <c r="T100" t="n">
        <v>0.1650544842374442</v>
      </c>
      <c r="U100" t="n">
        <v>0.1019056551615858</v>
      </c>
      <c r="V100" t="n">
        <v>0.08863774027956796</v>
      </c>
      <c r="W100" t="n">
        <v>0.8448316140486222</v>
      </c>
      <c r="X100" t="n">
        <v>0.8311958613896987</v>
      </c>
      <c r="Y100" t="n">
        <v>0.8201766625162011</v>
      </c>
      <c r="Z100" t="n">
        <v>0.1734926855160429</v>
      </c>
      <c r="AA100" t="n">
        <v>0.1355434836813189</v>
      </c>
      <c r="AB100" t="n">
        <v>0.106365030616856</v>
      </c>
      <c r="AC100" t="n">
        <v>0.6975452571783985</v>
      </c>
      <c r="AD100" t="n">
        <v>0.6688913380033846</v>
      </c>
      <c r="AE100" t="n">
        <v>0.6333004993556304</v>
      </c>
      <c r="AF100" t="n">
        <v>10.29982170265549</v>
      </c>
      <c r="AG100" t="n">
        <v>8.249229622294191</v>
      </c>
      <c r="AH100" t="n">
        <v>6.601208571878482</v>
      </c>
      <c r="AI100" t="n">
        <v>0.007159310197677648</v>
      </c>
      <c r="AJ100" t="n">
        <v>1.889203620159269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44748.01140474537</v>
      </c>
      <c r="B3" t="n">
        <v>0.09228460668504442</v>
      </c>
      <c r="C3" t="n">
        <v>230.4526833984808</v>
      </c>
      <c r="D3" t="n">
        <v>228.9928681370423</v>
      </c>
      <c r="E3" t="n">
        <v>227.9427851046665</v>
      </c>
      <c r="F3" t="n">
        <v>0.07631334707922621</v>
      </c>
      <c r="G3" t="n">
        <v>0.05000550957045764</v>
      </c>
      <c r="H3" t="n">
        <v>0.04331663463441127</v>
      </c>
      <c r="I3" t="n">
        <v>13.58393427784777</v>
      </c>
      <c r="J3" t="n">
        <v>8.982626809192105</v>
      </c>
      <c r="K3" t="n">
        <v>7.689765484087012</v>
      </c>
      <c r="L3" t="n">
        <v>10.97639387117247</v>
      </c>
      <c r="M3" t="n">
        <v>7.292195750821014</v>
      </c>
      <c r="N3" t="n">
        <v>2.606606739602174</v>
      </c>
      <c r="O3" t="n">
        <v>17.46437782687949</v>
      </c>
      <c r="P3" t="n">
        <v>11.49556307449203</v>
      </c>
      <c r="Q3" t="n">
        <v>9.880529424683772</v>
      </c>
      <c r="R3" t="n">
        <v>-0.99</v>
      </c>
      <c r="S3" t="n">
        <v>-0.99</v>
      </c>
      <c r="T3" t="n">
        <v>-0.99</v>
      </c>
      <c r="U3" t="n">
        <v>0.1470753802004185</v>
      </c>
      <c r="V3" t="n">
        <v>0.113692581319669</v>
      </c>
      <c r="W3" t="n">
        <v>0.1001758227444543</v>
      </c>
      <c r="X3" t="n">
        <v>0.8313672628849409</v>
      </c>
      <c r="Y3" t="n">
        <v>0.8155554117368596</v>
      </c>
      <c r="Z3" t="n">
        <v>0.8006454094701858</v>
      </c>
      <c r="AA3" t="n">
        <v>0.1729187706716505</v>
      </c>
      <c r="AB3" t="n">
        <v>0.1482846528377352</v>
      </c>
      <c r="AC3" t="n">
        <v>0.1069353132927172</v>
      </c>
      <c r="AD3" t="n">
        <v>0.7483193949822965</v>
      </c>
      <c r="AE3" t="n">
        <v>0.7095521702449636</v>
      </c>
      <c r="AF3" t="n">
        <v>0.6684451072609389</v>
      </c>
      <c r="AG3" t="n">
        <v>10.24915746446999</v>
      </c>
      <c r="AH3" t="n">
        <v>7.611122180770057</v>
      </c>
      <c r="AI3" t="n">
        <v>6.620853512966596</v>
      </c>
      <c r="AJ3" t="n">
        <v>0.003243803392006939</v>
      </c>
      <c r="AK3" t="n">
        <v>0.002529496488822992</v>
      </c>
    </row>
    <row r="4">
      <c r="A4" s="1" t="n">
        <v>44748.02095188657</v>
      </c>
      <c r="B4" t="n">
        <v>230.1392709242037</v>
      </c>
      <c r="C4" t="n">
        <v>229.5016409401956</v>
      </c>
      <c r="D4" t="n">
        <v>228.9439490029039</v>
      </c>
      <c r="E4" t="n">
        <v>0.1058836043615073</v>
      </c>
      <c r="F4" t="n">
        <v>0.06529799751215509</v>
      </c>
      <c r="G4" t="n">
        <v>0.04281249061473263</v>
      </c>
      <c r="H4" t="n">
        <v>22.31769323586721</v>
      </c>
      <c r="I4" t="n">
        <v>11.45021428299597</v>
      </c>
      <c r="J4" t="n">
        <v>7.576036152612291</v>
      </c>
      <c r="K4" t="n">
        <v>12.17324501570047</v>
      </c>
      <c r="L4" t="n">
        <v>0.1578631652919706</v>
      </c>
      <c r="M4" t="n">
        <v>-9.783598474700138</v>
      </c>
      <c r="N4" t="n">
        <v>24.36797551058413</v>
      </c>
      <c r="O4" t="n">
        <v>14.96889890138403</v>
      </c>
      <c r="P4" t="n">
        <v>9.824712122244028</v>
      </c>
      <c r="Q4" t="n">
        <v>-0.1019621712085548</v>
      </c>
      <c r="R4" t="n">
        <v>-0.1026335998792728</v>
      </c>
      <c r="S4" t="n">
        <v>-0.1033050285499908</v>
      </c>
      <c r="T4" t="n">
        <v>0.1561073899368444</v>
      </c>
      <c r="U4" t="n">
        <v>0.1382710101856769</v>
      </c>
      <c r="V4" t="n">
        <v>0.1165676625088985</v>
      </c>
      <c r="W4" t="n">
        <v>0.8389237260668558</v>
      </c>
      <c r="X4" t="n">
        <v>0.8357627430561516</v>
      </c>
      <c r="Y4" t="n">
        <v>0.8163285889409542</v>
      </c>
      <c r="Z4" t="n">
        <v>0.1795823860189612</v>
      </c>
      <c r="AA4" t="n">
        <v>0.1466172781745334</v>
      </c>
      <c r="AB4" t="n">
        <v>0.112795456914907</v>
      </c>
      <c r="AC4" t="n">
        <v>0.7075432372080165</v>
      </c>
      <c r="AD4" t="n">
        <v>0.6569916190266825</v>
      </c>
      <c r="AE4" t="n">
        <v>0.6487467099723275</v>
      </c>
      <c r="AF4" t="n">
        <v>9.75792043915455</v>
      </c>
      <c r="AG4" t="n">
        <v>7.748345852431635</v>
      </c>
      <c r="AH4" t="n">
        <v>6.400297474460757</v>
      </c>
      <c r="AI4" t="n">
        <v>0.006633501306595962</v>
      </c>
      <c r="AJ4" t="n">
        <v>0.005919194403412015</v>
      </c>
    </row>
    <row r="5">
      <c r="A5" s="1" t="n">
        <v>44748.03186329861</v>
      </c>
      <c r="B5" t="n">
        <v>0.1180274554031456</v>
      </c>
      <c r="C5" t="n">
        <v>231.6216522790881</v>
      </c>
      <c r="D5" t="n">
        <v>230.676770573934</v>
      </c>
      <c r="E5" t="n">
        <v>229.3854510404607</v>
      </c>
      <c r="F5" t="n">
        <v>0.06275971245405355</v>
      </c>
      <c r="G5" t="n">
        <v>0.05201592478877563</v>
      </c>
      <c r="H5" t="n">
        <v>0.04367007070329865</v>
      </c>
      <c r="I5" t="n">
        <v>12.78766893290685</v>
      </c>
      <c r="J5" t="n">
        <v>9.412320546094849</v>
      </c>
      <c r="K5" t="n">
        <v>6.29920821828552</v>
      </c>
      <c r="L5" t="n">
        <v>9.534003637055768</v>
      </c>
      <c r="M5" t="n">
        <v>6.864532195694792</v>
      </c>
      <c r="N5" t="n">
        <v>-10.2123822038865</v>
      </c>
      <c r="O5" t="n">
        <v>14.39616494844269</v>
      </c>
      <c r="P5" t="n">
        <v>11.9988655486914</v>
      </c>
      <c r="Q5" t="n">
        <v>10.03553638545543</v>
      </c>
      <c r="R5" t="n">
        <v>-0.05594057715218781</v>
      </c>
      <c r="S5" t="n">
        <v>-0.05594057715218781</v>
      </c>
      <c r="T5" t="n">
        <v>-0.05594057715218781</v>
      </c>
      <c r="U5" t="n">
        <v>0.1312650972645474</v>
      </c>
      <c r="V5" t="n">
        <v>0.1086251749090859</v>
      </c>
      <c r="W5" t="n">
        <v>0.09684499466038311</v>
      </c>
      <c r="X5" t="n">
        <v>0.8392230623845891</v>
      </c>
      <c r="Y5" t="n">
        <v>0.8246592446598473</v>
      </c>
      <c r="Z5" t="n">
        <v>0.7982425370026512</v>
      </c>
      <c r="AA5" t="n">
        <v>0.1647359584312286</v>
      </c>
      <c r="AB5" t="n">
        <v>0.1477629003333046</v>
      </c>
      <c r="AC5" t="n">
        <v>0.1065567989984603</v>
      </c>
      <c r="AD5" t="n">
        <v>0.7545778809496734</v>
      </c>
      <c r="AE5" t="n">
        <v>0.6858952425530243</v>
      </c>
      <c r="AF5" t="n">
        <v>0.6479651791852108</v>
      </c>
      <c r="AG5" t="n">
        <v>10.28272498157705</v>
      </c>
      <c r="AH5" t="n">
        <v>7.628041026010303</v>
      </c>
      <c r="AI5" t="n">
        <v>6.915457852621271</v>
      </c>
      <c r="AJ5" t="n">
        <v>0.009943000116029955</v>
      </c>
      <c r="AK5" t="n">
        <v>0.009228693212846008</v>
      </c>
      <c r="AL5" t="n">
        <v>0.09350157586256728</v>
      </c>
    </row>
    <row r="6">
      <c r="A6" s="1" t="n">
        <v>44748.04277423611</v>
      </c>
      <c r="B6" t="n">
        <v>0.09398106094366786</v>
      </c>
      <c r="C6" t="n">
        <v>230.8594937560411</v>
      </c>
      <c r="D6" t="n">
        <v>230.0850483341081</v>
      </c>
      <c r="E6" t="n">
        <v>229.198697544301</v>
      </c>
      <c r="F6" t="n">
        <v>0.06810985660318833</v>
      </c>
      <c r="G6" t="n">
        <v>0.05226247061493609</v>
      </c>
      <c r="H6" t="n">
        <v>0.04200030735192963</v>
      </c>
      <c r="I6" t="n">
        <v>13.41770550451477</v>
      </c>
      <c r="J6" t="n">
        <v>10.74247394240064</v>
      </c>
      <c r="K6" t="n">
        <v>6.992251933979667</v>
      </c>
      <c r="L6" t="n">
        <v>12.38735126999772</v>
      </c>
      <c r="M6" t="n">
        <v>4.980996242379487</v>
      </c>
      <c r="N6" t="n">
        <v>-8.97077104404409</v>
      </c>
      <c r="O6" t="n">
        <v>15.64604015990238</v>
      </c>
      <c r="P6" t="n">
        <v>12.06528750860412</v>
      </c>
      <c r="Q6" t="n">
        <v>9.645944311924046</v>
      </c>
      <c r="R6" t="n">
        <v>-0.07744812502465645</v>
      </c>
      <c r="S6" t="n">
        <v>-0.09867390481118091</v>
      </c>
      <c r="T6" t="n">
        <v>-0.1198996845977054</v>
      </c>
      <c r="U6" t="n">
        <v>0.1832484005571363</v>
      </c>
      <c r="V6" t="n">
        <v>0.1277642119254301</v>
      </c>
      <c r="W6" t="n">
        <v>0.1023811652488985</v>
      </c>
      <c r="X6" t="n">
        <v>0.8417515477113504</v>
      </c>
      <c r="Y6" t="n">
        <v>0.8294631882901775</v>
      </c>
      <c r="Z6" t="n">
        <v>0.7793525881916169</v>
      </c>
      <c r="AA6" t="n">
        <v>0.1942747758949404</v>
      </c>
      <c r="AB6" t="n">
        <v>0.1646915410964115</v>
      </c>
      <c r="AC6" t="n">
        <v>0.1235143022259048</v>
      </c>
      <c r="AD6" t="n">
        <v>0.8039822190316019</v>
      </c>
      <c r="AE6" t="n">
        <v>0.6734010520363182</v>
      </c>
      <c r="AF6" t="n">
        <v>0.6413592072060286</v>
      </c>
      <c r="AG6" t="n">
        <v>8.978718275947848</v>
      </c>
      <c r="AH6" t="n">
        <v>6.917134949769148</v>
      </c>
      <c r="AI6" t="n">
        <v>5.966049929424917</v>
      </c>
      <c r="AJ6" t="n">
        <v>0.01339768401367385</v>
      </c>
      <c r="AK6" t="n">
        <v>0.0126833771104899</v>
      </c>
    </row>
    <row r="7">
      <c r="A7" s="1" t="n">
        <v>44748.0523216088</v>
      </c>
      <c r="B7" t="n">
        <v>0.09379172030516589</v>
      </c>
      <c r="C7" t="n">
        <v>231.1921396919275</v>
      </c>
      <c r="D7" t="n">
        <v>230.4725408423327</v>
      </c>
      <c r="E7" t="n">
        <v>230.0352787665187</v>
      </c>
      <c r="F7" t="n">
        <v>0.0981234040375253</v>
      </c>
      <c r="G7" t="n">
        <v>0.05278622515011229</v>
      </c>
      <c r="H7" t="n">
        <v>0.04315331728883424</v>
      </c>
      <c r="I7" t="n">
        <v>17.07324303850275</v>
      </c>
      <c r="J7" t="n">
        <v>10.24759484221553</v>
      </c>
      <c r="K7" t="n">
        <v>7.136765511827373</v>
      </c>
      <c r="L7" t="n">
        <v>14.83140873232097</v>
      </c>
      <c r="M7" t="n">
        <v>-1.310290521176906</v>
      </c>
      <c r="N7" t="n">
        <v>-9.534690273092879</v>
      </c>
      <c r="O7" t="n">
        <v>22.61562099162765</v>
      </c>
      <c r="P7" t="n">
        <v>12.17474586235108</v>
      </c>
      <c r="Q7" t="n">
        <v>9.934215581195126</v>
      </c>
      <c r="R7" t="n">
        <v>-0.0845212435040216</v>
      </c>
      <c r="S7" t="n">
        <v>-0.1157883606741776</v>
      </c>
      <c r="T7" t="n">
        <v>-0.1219003626113901</v>
      </c>
      <c r="U7" t="n">
        <v>0.1510128775774452</v>
      </c>
      <c r="V7" t="n">
        <v>0.07830535707360411</v>
      </c>
      <c r="W7" t="n">
        <v>0.06444614655999452</v>
      </c>
      <c r="X7" t="n">
        <v>0.8640207636350916</v>
      </c>
      <c r="Y7" t="n">
        <v>0.8356535443734645</v>
      </c>
      <c r="Z7" t="n">
        <v>0.8202084295396109</v>
      </c>
      <c r="AA7" t="n">
        <v>0.1593421160724705</v>
      </c>
      <c r="AB7" t="n">
        <v>0.1467836960902174</v>
      </c>
      <c r="AC7" t="n">
        <v>0.08536688792427218</v>
      </c>
      <c r="AD7" t="n">
        <v>0.6974627137742138</v>
      </c>
      <c r="AE7" t="n">
        <v>0.6572042045111883</v>
      </c>
      <c r="AF7" t="n">
        <v>0.5826899028961064</v>
      </c>
      <c r="AG7" t="n">
        <v>12.6318616724867</v>
      </c>
      <c r="AH7" t="n">
        <v>7.707163375798417</v>
      </c>
      <c r="AI7" t="n">
        <v>7.125795910726624</v>
      </c>
      <c r="AJ7" t="n">
        <v>0.003525206224843333</v>
      </c>
      <c r="AK7" t="n">
        <v>0.01620858333533324</v>
      </c>
    </row>
    <row r="8">
      <c r="A8" s="1" t="n">
        <v>44748.0632328125</v>
      </c>
      <c r="B8" t="n">
        <v>231.7222040389266</v>
      </c>
      <c r="C8" t="n">
        <v>230.803445869959</v>
      </c>
      <c r="D8" t="n">
        <v>229.1359987563887</v>
      </c>
      <c r="E8" t="n">
        <v>0.07592955011239425</v>
      </c>
      <c r="F8" t="n">
        <v>0.05324275381375271</v>
      </c>
      <c r="G8" t="n">
        <v>0.04759190277988502</v>
      </c>
      <c r="H8" t="n">
        <v>14.11305410199713</v>
      </c>
      <c r="I8" t="n">
        <v>9.820747867793262</v>
      </c>
      <c r="J8" t="n">
        <v>7.641073939381366</v>
      </c>
      <c r="K8" t="n">
        <v>10.50668076271105</v>
      </c>
      <c r="L8" t="n">
        <v>5.243617580165846</v>
      </c>
      <c r="M8" t="n">
        <v>-8.917037161969859</v>
      </c>
      <c r="N8" t="n">
        <v>17.59456270372812</v>
      </c>
      <c r="O8" t="n">
        <v>12.32586974808677</v>
      </c>
      <c r="P8" t="n">
        <v>10.98437515710554</v>
      </c>
      <c r="Q8" t="n">
        <v>-0.08054054077802716</v>
      </c>
      <c r="R8" t="n">
        <v>-0.1202319426184382</v>
      </c>
      <c r="S8" t="n">
        <v>-0.1502632863850723</v>
      </c>
      <c r="T8" t="n">
        <v>0.1603958945552079</v>
      </c>
      <c r="U8" t="n">
        <v>0.1232945172035122</v>
      </c>
      <c r="V8" t="n">
        <v>0.1224198068277875</v>
      </c>
      <c r="W8" t="n">
        <v>0.8362916970802405</v>
      </c>
      <c r="X8" t="n">
        <v>0.8244830709538534</v>
      </c>
      <c r="Y8" t="n">
        <v>0.8207049355161143</v>
      </c>
      <c r="Z8" t="n">
        <v>0.1804199191279157</v>
      </c>
      <c r="AA8" t="n">
        <v>0.1535648989198931</v>
      </c>
      <c r="AB8" t="n">
        <v>0.108975130249277</v>
      </c>
      <c r="AC8" t="n">
        <v>0.6961725689842185</v>
      </c>
      <c r="AD8" t="n">
        <v>0.6863532303646053</v>
      </c>
      <c r="AE8" t="n">
        <v>0.6556142785548236</v>
      </c>
      <c r="AF8" t="n">
        <v>10.07223565939801</v>
      </c>
      <c r="AG8" t="n">
        <v>7.367104750713692</v>
      </c>
      <c r="AH8" t="n">
        <v>6.373698507723442</v>
      </c>
      <c r="AI8" t="n">
        <v>0.006993557202061249</v>
      </c>
      <c r="AJ8" t="n">
        <v>0.01967693431255116</v>
      </c>
    </row>
    <row r="9">
      <c r="A9" s="1" t="n">
        <v>44748.07297438657</v>
      </c>
      <c r="B9" t="n">
        <v>0.1498143830079897</v>
      </c>
      <c r="C9" t="n">
        <v>230.0679480047835</v>
      </c>
      <c r="D9" t="n">
        <v>229.7170616349511</v>
      </c>
      <c r="E9" t="n">
        <v>229.0222580562912</v>
      </c>
      <c r="F9" t="n">
        <v>0.08445949879206924</v>
      </c>
      <c r="G9" t="n">
        <v>0.05045188423011534</v>
      </c>
      <c r="H9" t="n">
        <v>0.04580065967043037</v>
      </c>
      <c r="I9" t="n">
        <v>11.74128270862606</v>
      </c>
      <c r="J9" t="n">
        <v>7.779036956259908</v>
      </c>
      <c r="K9" t="n">
        <v>3.051899458972923</v>
      </c>
      <c r="L9" t="n">
        <v>8.801646000208004</v>
      </c>
      <c r="M9" t="n">
        <v>-2.612507695302864</v>
      </c>
      <c r="N9" t="n">
        <v>-15.48297460339954</v>
      </c>
      <c r="O9" t="n">
        <v>19.43142357660387</v>
      </c>
      <c r="P9" t="n">
        <v>11.56633141669597</v>
      </c>
      <c r="Q9" t="n">
        <v>10.53121243339678</v>
      </c>
      <c r="R9" t="n">
        <v>-0.02935796174892104</v>
      </c>
      <c r="S9" t="n">
        <v>-0.06748826433233196</v>
      </c>
      <c r="T9" t="n">
        <v>-0.09596339475599186</v>
      </c>
      <c r="U9" t="n">
        <v>0.1210080012104443</v>
      </c>
      <c r="V9" t="n">
        <v>0.09928126126676134</v>
      </c>
      <c r="W9" t="n">
        <v>0.09321970999683414</v>
      </c>
      <c r="X9" t="n">
        <v>0.871937816165855</v>
      </c>
      <c r="Y9" t="n">
        <v>0.8426983918359486</v>
      </c>
      <c r="Z9" t="n">
        <v>0.8350914947687337</v>
      </c>
      <c r="AA9" t="n">
        <v>0.158816154727504</v>
      </c>
      <c r="AB9" t="n">
        <v>0.1243751344048233</v>
      </c>
      <c r="AC9" t="n">
        <v>0.1105068391377461</v>
      </c>
      <c r="AD9" t="n">
        <v>0.6587434777210628</v>
      </c>
      <c r="AE9" t="n">
        <v>0.6388558127946669</v>
      </c>
      <c r="AF9" t="n">
        <v>0.5615270049051541</v>
      </c>
      <c r="AG9" t="n">
        <v>9.943633602316277</v>
      </c>
      <c r="AH9" t="n">
        <v>8.925061198971216</v>
      </c>
      <c r="AI9" t="n">
        <v>7.147053641271587</v>
      </c>
      <c r="AJ9" t="n">
        <v>0.01028932876173901</v>
      </c>
      <c r="AK9" t="n">
        <v>0.02297270587222892</v>
      </c>
    </row>
    <row r="10">
      <c r="A10" s="1" t="n">
        <v>44748.08408096065</v>
      </c>
      <c r="B10" t="n">
        <v>0.1628974820201688</v>
      </c>
      <c r="C10" t="n">
        <v>230.7471990708737</v>
      </c>
      <c r="D10" t="n">
        <v>230.2440631957188</v>
      </c>
      <c r="E10" t="n">
        <v>229.155262636191</v>
      </c>
      <c r="F10" t="n">
        <v>0.0619112606484035</v>
      </c>
      <c r="G10" t="n">
        <v>0.05199273847775828</v>
      </c>
      <c r="H10" t="n">
        <v>0.04755416120554136</v>
      </c>
      <c r="I10" t="n">
        <v>11.603178431547</v>
      </c>
      <c r="J10" t="n">
        <v>9.484658179413364</v>
      </c>
      <c r="K10" t="n">
        <v>8.217950722575385</v>
      </c>
      <c r="L10" t="n">
        <v>10.68301310631887</v>
      </c>
      <c r="M10" t="n">
        <v>5.090154960367278</v>
      </c>
      <c r="N10" t="n">
        <v>-9.31099717815288</v>
      </c>
      <c r="O10" t="n">
        <v>14.28584998556591</v>
      </c>
      <c r="P10" t="n">
        <v>11.9760742354871</v>
      </c>
      <c r="Q10" t="n">
        <v>10.94906329782806</v>
      </c>
      <c r="R10" t="n">
        <v>-0.1079712625392875</v>
      </c>
      <c r="S10" t="n">
        <v>-0.1183141020165245</v>
      </c>
      <c r="T10" t="n">
        <v>-0.1286569414937614</v>
      </c>
      <c r="U10" t="n">
        <v>0.1449102271884052</v>
      </c>
      <c r="V10" t="n">
        <v>0.114858110567958</v>
      </c>
      <c r="W10" t="n">
        <v>0.1078772144906953</v>
      </c>
      <c r="X10" t="n">
        <v>0.8653379132860646</v>
      </c>
      <c r="Y10" t="n">
        <v>0.8366360393811794</v>
      </c>
      <c r="Z10" t="n">
        <v>0.8187330024296318</v>
      </c>
      <c r="AA10" t="n">
        <v>0.1636726271520699</v>
      </c>
      <c r="AB10" t="n">
        <v>0.1613119118167233</v>
      </c>
      <c r="AC10" t="n">
        <v>0.124593427056033</v>
      </c>
      <c r="AD10" t="n">
        <v>0.7012963000780708</v>
      </c>
      <c r="AE10" t="n">
        <v>0.6547162337650232</v>
      </c>
      <c r="AF10" t="n">
        <v>0.5791828541120472</v>
      </c>
      <c r="AG10" t="n">
        <v>8.907609172721552</v>
      </c>
      <c r="AH10" t="n">
        <v>7.047387933220185</v>
      </c>
      <c r="AI10" t="n">
        <v>6.955850967283832</v>
      </c>
      <c r="AJ10" t="n">
        <v>0.01379579884970574</v>
      </c>
      <c r="AK10" t="n">
        <v>0.02647917596019565</v>
      </c>
    </row>
    <row r="11">
      <c r="A11" s="1" t="n">
        <v>44748.09382146991</v>
      </c>
      <c r="B11" t="n">
        <v>0.1278934823004174</v>
      </c>
      <c r="C11" t="n">
        <v>231.0813933165726</v>
      </c>
      <c r="D11" t="n">
        <v>230.2229474874038</v>
      </c>
      <c r="E11" t="n">
        <v>229.1184351542391</v>
      </c>
      <c r="F11" t="n">
        <v>0.07472248886253617</v>
      </c>
      <c r="G11" t="n">
        <v>0.05560932025370797</v>
      </c>
      <c r="H11" t="n">
        <v>0.04532084009638677</v>
      </c>
      <c r="I11" t="n">
        <v>15.00207283149058</v>
      </c>
      <c r="J11" t="n">
        <v>9.350919421777595</v>
      </c>
      <c r="K11" t="n">
        <v>8.45190366576079</v>
      </c>
      <c r="L11" t="n">
        <v>10.11966459163828</v>
      </c>
      <c r="M11" t="n">
        <v>7.767683049300196</v>
      </c>
      <c r="N11" t="n">
        <v>5.956874315487726</v>
      </c>
      <c r="O11" t="n">
        <v>17.20525623605493</v>
      </c>
      <c r="P11" t="n">
        <v>12.80828326327543</v>
      </c>
      <c r="Q11" t="n">
        <v>10.38383996275963</v>
      </c>
      <c r="R11" t="n">
        <v>-0.99</v>
      </c>
      <c r="S11" t="n">
        <v>-0.99</v>
      </c>
      <c r="T11" t="n">
        <v>-0.99</v>
      </c>
      <c r="U11" t="n">
        <v>0.1388043895936886</v>
      </c>
      <c r="V11" t="n">
        <v>0.1186750411519899</v>
      </c>
      <c r="W11" t="n">
        <v>0.07121575389064305</v>
      </c>
      <c r="X11" t="n">
        <v>0.850952083682682</v>
      </c>
      <c r="Y11" t="n">
        <v>0.8187430024784605</v>
      </c>
      <c r="Z11" t="n">
        <v>0.8129977272651434</v>
      </c>
      <c r="AA11" t="n">
        <v>0.1912471598474003</v>
      </c>
      <c r="AB11" t="n">
        <v>0.1397471554686418</v>
      </c>
      <c r="AC11" t="n">
        <v>0.1110962119773115</v>
      </c>
      <c r="AD11" t="n">
        <v>0.7161974010408688</v>
      </c>
      <c r="AE11" t="n">
        <v>0.7012692084899081</v>
      </c>
      <c r="AF11" t="n">
        <v>0.6172419526920676</v>
      </c>
      <c r="AG11" t="n">
        <v>9.895084645875986</v>
      </c>
      <c r="AH11" t="n">
        <v>8.023908956414601</v>
      </c>
      <c r="AI11" t="n">
        <v>6.050236941681939</v>
      </c>
      <c r="AJ11" t="n">
        <v>0.003219588139637246</v>
      </c>
      <c r="AK11" t="n">
        <v>0.02969876409983289</v>
      </c>
    </row>
    <row r="12">
      <c r="A12" s="1" t="n">
        <v>44748.10512402778</v>
      </c>
      <c r="B12" t="n">
        <v>0.1085737278685768</v>
      </c>
      <c r="C12" t="n">
        <v>231.3088959024789</v>
      </c>
      <c r="D12" t="n">
        <v>230.2563234216302</v>
      </c>
      <c r="E12" t="n">
        <v>228.9857957850194</v>
      </c>
      <c r="F12" t="n">
        <v>0.07386383749176678</v>
      </c>
      <c r="G12" t="n">
        <v>0.05344335863801059</v>
      </c>
      <c r="H12" t="n">
        <v>0.04256448894927575</v>
      </c>
      <c r="I12" t="n">
        <v>14.03659383871057</v>
      </c>
      <c r="J12" t="n">
        <v>10.09900130283635</v>
      </c>
      <c r="K12" t="n">
        <v>7.993381835483734</v>
      </c>
      <c r="L12" t="n">
        <v>9.603802562732429</v>
      </c>
      <c r="M12" t="n">
        <v>7.952952782846795</v>
      </c>
      <c r="N12" t="n">
        <v>5.340406307329978</v>
      </c>
      <c r="O12" t="n">
        <v>17.00761565466698</v>
      </c>
      <c r="P12" t="n">
        <v>12.31744425865791</v>
      </c>
      <c r="Q12" t="n">
        <v>9.78973911990475</v>
      </c>
      <c r="R12" t="n">
        <v>-0.99</v>
      </c>
      <c r="S12" t="n">
        <v>-0.99</v>
      </c>
      <c r="T12" t="n">
        <v>-0.99</v>
      </c>
      <c r="U12" t="n">
        <v>0.1586862344883209</v>
      </c>
      <c r="V12" t="n">
        <v>0.1143826170530128</v>
      </c>
      <c r="W12" t="n">
        <v>0.1077552947122647</v>
      </c>
      <c r="X12" t="n">
        <v>0.8417160385410327</v>
      </c>
      <c r="Y12" t="n">
        <v>0.8200780575104035</v>
      </c>
      <c r="Z12" t="n">
        <v>0.812588252986894</v>
      </c>
      <c r="AA12" t="n">
        <v>0.2044534637430572</v>
      </c>
      <c r="AB12" t="n">
        <v>0.1476234181120477</v>
      </c>
      <c r="AC12" t="n">
        <v>0.1250285530980894</v>
      </c>
      <c r="AD12" t="n">
        <v>0.7172613765228809</v>
      </c>
      <c r="AE12" t="n">
        <v>0.6978014712168156</v>
      </c>
      <c r="AF12" t="n">
        <v>0.6414520361636646</v>
      </c>
      <c r="AG12" t="n">
        <v>8.879279061666361</v>
      </c>
      <c r="AH12" t="n">
        <v>7.634561577861696</v>
      </c>
      <c r="AI12" t="n">
        <v>5.700727027239752</v>
      </c>
      <c r="AJ12" t="n">
        <v>0.006814315229710281</v>
      </c>
      <c r="AK12" t="n">
        <v>0.03329349118990593</v>
      </c>
    </row>
    <row r="13">
      <c r="A13" s="1" t="n">
        <v>44748.11486487269</v>
      </c>
      <c r="B13" t="n">
        <v>0.1353577474858634</v>
      </c>
      <c r="C13" t="n">
        <v>231.3939815745469</v>
      </c>
      <c r="D13" t="n">
        <v>230.9858642102151</v>
      </c>
      <c r="E13" t="n">
        <v>230.2420533436653</v>
      </c>
      <c r="F13" t="n">
        <v>0.08854463198420214</v>
      </c>
      <c r="G13" t="n">
        <v>0.05823897490420477</v>
      </c>
      <c r="H13" t="n">
        <v>0.04466316724994623</v>
      </c>
      <c r="I13" t="n">
        <v>14.98472268597048</v>
      </c>
      <c r="J13" t="n">
        <v>10.19635650305547</v>
      </c>
      <c r="K13" t="n">
        <v>8.37824172006531</v>
      </c>
      <c r="L13" t="n">
        <v>16.72497248926275</v>
      </c>
      <c r="M13" t="n">
        <v>6.628805432764494</v>
      </c>
      <c r="N13" t="n">
        <v>-6.020670564158795</v>
      </c>
      <c r="O13" t="n">
        <v>20.47844894073443</v>
      </c>
      <c r="P13" t="n">
        <v>13.44823956952734</v>
      </c>
      <c r="Q13" t="n">
        <v>10.31714148211466</v>
      </c>
      <c r="R13" t="n">
        <v>-0.1320263703519489</v>
      </c>
      <c r="S13" t="n">
        <v>-0.1320263703519489</v>
      </c>
      <c r="T13" t="n">
        <v>-0.1320263703519489</v>
      </c>
      <c r="U13" t="n">
        <v>0.1053494424250376</v>
      </c>
      <c r="V13" t="n">
        <v>0.1004527801618547</v>
      </c>
      <c r="W13" t="n">
        <v>0.08701461524213491</v>
      </c>
      <c r="X13" t="n">
        <v>0.8645894179065088</v>
      </c>
      <c r="Y13" t="n">
        <v>0.8298988026745402</v>
      </c>
      <c r="Z13" t="n">
        <v>0.8138967133514575</v>
      </c>
      <c r="AA13" t="n">
        <v>0.1740807430886701</v>
      </c>
      <c r="AB13" t="n">
        <v>0.1409498644373676</v>
      </c>
      <c r="AC13" t="n">
        <v>0.1106011530893325</v>
      </c>
      <c r="AD13" t="n">
        <v>0.71386157150559</v>
      </c>
      <c r="AE13" t="n">
        <v>0.6722301164562461</v>
      </c>
      <c r="AF13" t="n">
        <v>0.5811764319927621</v>
      </c>
      <c r="AG13" t="n">
        <v>9.935830193995983</v>
      </c>
      <c r="AH13" t="n">
        <v>8.13253386104582</v>
      </c>
      <c r="AI13" t="n">
        <v>6.58121046348941</v>
      </c>
      <c r="AJ13" t="n">
        <v>0.01025690873299049</v>
      </c>
      <c r="AK13" t="n">
        <v>0.03673608469318614</v>
      </c>
      <c r="AL13" t="n">
        <v>0.1258373327887763</v>
      </c>
    </row>
    <row r="14">
      <c r="A14" s="1" t="n">
        <v>44748.12597120371</v>
      </c>
      <c r="B14" t="n">
        <v>231.156161490184</v>
      </c>
      <c r="C14" t="n">
        <v>230.7538498693893</v>
      </c>
      <c r="D14" t="n">
        <v>229.9515545860073</v>
      </c>
      <c r="E14" t="n">
        <v>0.07977944910659512</v>
      </c>
      <c r="F14" t="n">
        <v>0.05875146145341944</v>
      </c>
      <c r="G14" t="n">
        <v>0.0440567192252255</v>
      </c>
      <c r="H14" t="n">
        <v>16.0018769133026</v>
      </c>
      <c r="I14" t="n">
        <v>11.48476757463822</v>
      </c>
      <c r="J14" t="n">
        <v>5.423662377565284</v>
      </c>
      <c r="K14" t="n">
        <v>9.480643118241895</v>
      </c>
      <c r="L14" t="n">
        <v>8.31464832815254</v>
      </c>
      <c r="M14" t="n">
        <v>-9.235734748394252</v>
      </c>
      <c r="N14" t="n">
        <v>18.39796100626983</v>
      </c>
      <c r="O14" t="n">
        <v>13.57441795403412</v>
      </c>
      <c r="P14" t="n">
        <v>10.18398210395392</v>
      </c>
      <c r="Q14" t="n">
        <v>-0.1261129871052933</v>
      </c>
      <c r="R14" t="n">
        <v>-0.1266715376050292</v>
      </c>
      <c r="S14" t="n">
        <v>-0.140323044633698</v>
      </c>
      <c r="T14" t="n">
        <v>0.1116353184709739</v>
      </c>
      <c r="U14" t="n">
        <v>0.08178847692632749</v>
      </c>
      <c r="V14" t="n">
        <v>0.07637069387892015</v>
      </c>
      <c r="W14" t="n">
        <v>0.872074768848482</v>
      </c>
      <c r="X14" t="n">
        <v>0.8285109203988439</v>
      </c>
      <c r="Y14" t="n">
        <v>0.8055147690753366</v>
      </c>
      <c r="Z14" t="n">
        <v>0.1962027692915865</v>
      </c>
      <c r="AA14" t="n">
        <v>0.1497193898923968</v>
      </c>
      <c r="AB14" t="n">
        <v>0.08780626520368319</v>
      </c>
      <c r="AC14" t="n">
        <v>0.7356484571809162</v>
      </c>
      <c r="AD14" t="n">
        <v>0.6758787260503638</v>
      </c>
      <c r="AE14" t="n">
        <v>0.5611590595235176</v>
      </c>
      <c r="AF14" t="n">
        <v>12.304151077409</v>
      </c>
      <c r="AG14" t="n">
        <v>7.537834898302728</v>
      </c>
      <c r="AH14" t="n">
        <v>5.91375109787865</v>
      </c>
      <c r="AI14" t="n">
        <v>0.01410934887341996</v>
      </c>
      <c r="AJ14" t="n">
        <v>0.0405885248336156</v>
      </c>
    </row>
    <row r="15">
      <c r="A15" s="1" t="n">
        <v>44748.1357152662</v>
      </c>
      <c r="B15" t="n">
        <v>0.09895414895129784</v>
      </c>
      <c r="C15" t="n">
        <v>230.9440087486772</v>
      </c>
      <c r="D15" t="n">
        <v>230.810153450518</v>
      </c>
      <c r="E15" t="n">
        <v>230.3886420557488</v>
      </c>
      <c r="F15" t="n">
        <v>0.09303316616655995</v>
      </c>
      <c r="G15" t="n">
        <v>0.06392042972814702</v>
      </c>
      <c r="H15" t="n">
        <v>0.04656563778313116</v>
      </c>
      <c r="I15" t="n">
        <v>19.42433795445145</v>
      </c>
      <c r="J15" t="n">
        <v>12.15791325203806</v>
      </c>
      <c r="K15" t="n">
        <v>7.027731374980545</v>
      </c>
      <c r="L15" t="n">
        <v>9.061027905796466</v>
      </c>
      <c r="M15" t="n">
        <v>8.35914833224605</v>
      </c>
      <c r="N15" t="n">
        <v>7.157780112852137</v>
      </c>
      <c r="O15" t="n">
        <v>21.43378481926058</v>
      </c>
      <c r="P15" t="n">
        <v>14.76122317538081</v>
      </c>
      <c r="Q15" t="n">
        <v>10.74259278429516</v>
      </c>
      <c r="R15" t="n">
        <v>-0.99</v>
      </c>
      <c r="S15" t="n">
        <v>-0.99</v>
      </c>
      <c r="T15" t="n">
        <v>-0.99</v>
      </c>
      <c r="U15" t="n">
        <v>0.1492337731081362</v>
      </c>
      <c r="V15" t="n">
        <v>0.1237506986868633</v>
      </c>
      <c r="W15" t="n">
        <v>0.07712487221436115</v>
      </c>
      <c r="X15" t="n">
        <v>0.8507957139759567</v>
      </c>
      <c r="Y15" t="n">
        <v>0.8270589423867993</v>
      </c>
      <c r="Z15" t="n">
        <v>0.82225231416779</v>
      </c>
      <c r="AA15" t="n">
        <v>0.1776290859173744</v>
      </c>
      <c r="AB15" t="n">
        <v>0.1505026417846459</v>
      </c>
      <c r="AC15" t="n">
        <v>0.1203018286688646</v>
      </c>
      <c r="AD15" t="n">
        <v>0.6921514425398916</v>
      </c>
      <c r="AE15" t="n">
        <v>0.6796555291413768</v>
      </c>
      <c r="AF15" t="n">
        <v>0.6176530616903819</v>
      </c>
      <c r="AG15" t="n">
        <v>9.197854653430179</v>
      </c>
      <c r="AH15" t="n">
        <v>7.524836888630254</v>
      </c>
      <c r="AI15" t="n">
        <v>6.46327965470099</v>
      </c>
      <c r="AJ15" t="n">
        <v>0.003447620238760483</v>
      </c>
      <c r="AK15" t="n">
        <v>0.04403614507237608</v>
      </c>
    </row>
    <row r="16">
      <c r="A16" s="1" t="n">
        <v>44748.14643048611</v>
      </c>
      <c r="B16" t="n">
        <v>0.06252004600188737</v>
      </c>
      <c r="C16" t="n">
        <v>232.0803103001827</v>
      </c>
      <c r="D16" t="n">
        <v>231.5265679954931</v>
      </c>
      <c r="E16" t="n">
        <v>230.6914780797202</v>
      </c>
      <c r="F16" t="n">
        <v>0.07124383772863854</v>
      </c>
      <c r="G16" t="n">
        <v>0.05956490194669689</v>
      </c>
      <c r="H16" t="n">
        <v>0.04492362918650921</v>
      </c>
      <c r="I16" t="n">
        <v>13.8328419326731</v>
      </c>
      <c r="J16" t="n">
        <v>11.06736379775986</v>
      </c>
      <c r="K16" t="n">
        <v>7.799889392282269</v>
      </c>
      <c r="L16" t="n">
        <v>13.22064891235883</v>
      </c>
      <c r="M16" t="n">
        <v>4.286132590192729</v>
      </c>
      <c r="N16" t="n">
        <v>-9.99879447575996</v>
      </c>
      <c r="O16" t="n">
        <v>16.4819035191845</v>
      </c>
      <c r="P16" t="n">
        <v>13.80887925309166</v>
      </c>
      <c r="Q16" t="n">
        <v>10.36349841774107</v>
      </c>
      <c r="R16" t="n">
        <v>-0.08276666109213321</v>
      </c>
      <c r="S16" t="n">
        <v>-0.08276666109213321</v>
      </c>
      <c r="T16" t="n">
        <v>-0.08276666109213321</v>
      </c>
      <c r="U16" t="n">
        <v>0.1610510450365014</v>
      </c>
      <c r="V16" t="n">
        <v>0.1325871442255187</v>
      </c>
      <c r="W16" t="n">
        <v>0.08356156605150571</v>
      </c>
      <c r="X16" t="n">
        <v>0.8572552593735724</v>
      </c>
      <c r="Y16" t="n">
        <v>0.8295407632604079</v>
      </c>
      <c r="Z16" t="n">
        <v>0.8243365510078765</v>
      </c>
      <c r="AA16" t="n">
        <v>0.1739006279275472</v>
      </c>
      <c r="AB16" t="n">
        <v>0.1517034532180205</v>
      </c>
      <c r="AC16" t="n">
        <v>0.1282505608043761</v>
      </c>
      <c r="AD16" t="n">
        <v>0.686734119979546</v>
      </c>
      <c r="AE16" t="n">
        <v>0.6731978713402489</v>
      </c>
      <c r="AF16" t="n">
        <v>0.6006281713004831</v>
      </c>
      <c r="AG16" t="n">
        <v>8.675401665182889</v>
      </c>
      <c r="AH16" t="n">
        <v>7.488625107575913</v>
      </c>
      <c r="AI16" t="n">
        <v>6.587321650336727</v>
      </c>
      <c r="AJ16" t="n">
        <v>0.007088228457940027</v>
      </c>
      <c r="AK16" t="n">
        <v>0.04767675329155563</v>
      </c>
      <c r="AL16" t="n">
        <v>0.1411235539411784</v>
      </c>
    </row>
    <row r="17">
      <c r="A17" s="1" t="n">
        <v>44748.15734297454</v>
      </c>
      <c r="B17" t="n">
        <v>232.2908335094579</v>
      </c>
      <c r="C17" t="n">
        <v>231.7390870395698</v>
      </c>
      <c r="D17" t="n">
        <v>231.0741350740006</v>
      </c>
      <c r="E17" t="n">
        <v>0.08358031006374747</v>
      </c>
      <c r="F17" t="n">
        <v>0.06029414921463232</v>
      </c>
      <c r="G17" t="n">
        <v>0.04747874698724782</v>
      </c>
      <c r="H17" t="n">
        <v>16.8067030375532</v>
      </c>
      <c r="I17" t="n">
        <v>11.16600874363944</v>
      </c>
      <c r="J17" t="n">
        <v>8.879662141277599</v>
      </c>
      <c r="K17" t="n">
        <v>9.719805755654434</v>
      </c>
      <c r="L17" t="n">
        <v>5.231891748271307</v>
      </c>
      <c r="M17" t="n">
        <v>-8.221256075840497</v>
      </c>
      <c r="N17" t="n">
        <v>19.41493988968683</v>
      </c>
      <c r="O17" t="n">
        <v>13.95043124567252</v>
      </c>
      <c r="P17" t="n">
        <v>11.00061371100707</v>
      </c>
      <c r="Q17" t="n">
        <v>-0.1245665391285916</v>
      </c>
      <c r="R17" t="n">
        <v>-0.1245665391285916</v>
      </c>
      <c r="S17" t="n">
        <v>-0.1245665391285916</v>
      </c>
      <c r="T17" t="n">
        <v>0.1424191293852242</v>
      </c>
      <c r="U17" t="n">
        <v>0.1191121413352463</v>
      </c>
      <c r="V17" t="n">
        <v>0.1095840005940251</v>
      </c>
      <c r="W17" t="n">
        <v>0.8467918812287589</v>
      </c>
      <c r="X17" t="n">
        <v>0.8377637379918242</v>
      </c>
      <c r="Y17" t="n">
        <v>0.801052907043472</v>
      </c>
      <c r="Z17" t="n">
        <v>0.169118443697319</v>
      </c>
      <c r="AA17" t="n">
        <v>0.1483736307149172</v>
      </c>
      <c r="AB17" t="n">
        <v>0.126590371689827</v>
      </c>
      <c r="AC17" t="n">
        <v>0.7472584475011816</v>
      </c>
      <c r="AD17" t="n">
        <v>0.6517702629442587</v>
      </c>
      <c r="AE17" t="n">
        <v>0.6281642016272253</v>
      </c>
      <c r="AF17" t="n">
        <v>8.779174703090492</v>
      </c>
      <c r="AG17" t="n">
        <v>7.600303911064577</v>
      </c>
      <c r="AH17" t="n">
        <v>6.754216441131604</v>
      </c>
      <c r="AI17" t="n">
        <v>0.01085547034813503</v>
      </c>
      <c r="AJ17" t="n">
        <v>0.05144399518175063</v>
      </c>
    </row>
    <row r="18">
      <c r="A18" s="1" t="n">
        <v>44748.16688903935</v>
      </c>
      <c r="B18" t="n">
        <v>0.1271737983591404</v>
      </c>
      <c r="C18" t="n">
        <v>232.4707109548779</v>
      </c>
      <c r="D18" t="n">
        <v>231.918526881783</v>
      </c>
      <c r="E18" t="n">
        <v>231.5238237289817</v>
      </c>
      <c r="F18" t="n">
        <v>0.0559511623106534</v>
      </c>
      <c r="G18" t="n">
        <v>0.04943399706927262</v>
      </c>
      <c r="H18" t="n">
        <v>0.04408518053894395</v>
      </c>
      <c r="I18" t="n">
        <v>9.573055822045236</v>
      </c>
      <c r="J18" t="n">
        <v>8.65591972128685</v>
      </c>
      <c r="K18" t="n">
        <v>7.314717989992154</v>
      </c>
      <c r="L18" t="n">
        <v>10.75532976372673</v>
      </c>
      <c r="M18" t="n">
        <v>7.376390440496387</v>
      </c>
      <c r="N18" t="n">
        <v>-7.018300970249455</v>
      </c>
      <c r="O18" t="n">
        <v>13.00700648110936</v>
      </c>
      <c r="P18" t="n">
        <v>11.44514802368527</v>
      </c>
      <c r="Q18" t="n">
        <v>10.20719320571589</v>
      </c>
      <c r="R18" t="n">
        <v>-0.1547583021073849</v>
      </c>
      <c r="S18" t="n">
        <v>-0.1547583021073849</v>
      </c>
      <c r="T18" t="n">
        <v>-0.1547583021073849</v>
      </c>
      <c r="U18" t="n">
        <v>0.1369619690262135</v>
      </c>
      <c r="V18" t="n">
        <v>0.1191714777615823</v>
      </c>
      <c r="W18" t="n">
        <v>0.07230719093901405</v>
      </c>
      <c r="X18" t="n">
        <v>0.8507694338292122</v>
      </c>
      <c r="Y18" t="n">
        <v>0.8440354509181167</v>
      </c>
      <c r="Z18" t="n">
        <v>0.7983050505238326</v>
      </c>
      <c r="AA18" t="n">
        <v>0.1959168078350183</v>
      </c>
      <c r="AB18" t="n">
        <v>0.1615076531091026</v>
      </c>
      <c r="AC18" t="n">
        <v>0.1285763993172862</v>
      </c>
      <c r="AD18" t="n">
        <v>0.7544150034287757</v>
      </c>
      <c r="AE18" t="n">
        <v>0.6353849033427608</v>
      </c>
      <c r="AF18" t="n">
        <v>0.617722149773214</v>
      </c>
      <c r="AG18" t="n">
        <v>8.655344697023329</v>
      </c>
      <c r="AH18" t="n">
        <v>7.039698599757878</v>
      </c>
      <c r="AI18" t="n">
        <v>5.921445174061875</v>
      </c>
      <c r="AJ18" t="n">
        <v>0.01373540556147932</v>
      </c>
      <c r="AK18" t="n">
        <v>0.05432393039509492</v>
      </c>
    </row>
    <row r="19">
      <c r="A19" s="1" t="n">
        <v>44748.17799707176</v>
      </c>
      <c r="B19" t="n">
        <v>0.09726894897955463</v>
      </c>
      <c r="C19" t="n">
        <v>232.0852669878149</v>
      </c>
      <c r="D19" t="n">
        <v>231.759251862395</v>
      </c>
      <c r="E19" t="n">
        <v>231.3519315828027</v>
      </c>
      <c r="F19" t="n">
        <v>0.08418919926389945</v>
      </c>
      <c r="G19" t="n">
        <v>0.05861471918850431</v>
      </c>
      <c r="H19" t="n">
        <v>0.04910193666919729</v>
      </c>
      <c r="I19" t="n">
        <v>16.81854007712822</v>
      </c>
      <c r="J19" t="n">
        <v>12.30710432698207</v>
      </c>
      <c r="K19" t="n">
        <v>8.701489479348611</v>
      </c>
      <c r="L19" t="n">
        <v>9.908469715868501</v>
      </c>
      <c r="M19" t="n">
        <v>6.960407921879998</v>
      </c>
      <c r="N19" t="n">
        <v>-8.265449110676679</v>
      </c>
      <c r="O19" t="n">
        <v>19.52027311377203</v>
      </c>
      <c r="P19" t="n">
        <v>13.58450650408736</v>
      </c>
      <c r="Q19" t="n">
        <v>11.37708098196115</v>
      </c>
      <c r="R19" t="n">
        <v>-0.1420499815200636</v>
      </c>
      <c r="S19" t="n">
        <v>-0.1420499815200636</v>
      </c>
      <c r="T19" t="n">
        <v>-0.1420499815200636</v>
      </c>
      <c r="U19" t="n">
        <v>0.210765566521526</v>
      </c>
      <c r="V19" t="n">
        <v>0.1103109720318584</v>
      </c>
      <c r="W19" t="n">
        <v>0.08328170567439289</v>
      </c>
      <c r="X19" t="n">
        <v>0.8555865228036384</v>
      </c>
      <c r="Y19" t="n">
        <v>0.8335271852543276</v>
      </c>
      <c r="Z19" t="n">
        <v>0.8160598340646219</v>
      </c>
      <c r="AA19" t="n">
        <v>0.2258901007027687</v>
      </c>
      <c r="AB19" t="n">
        <v>0.1316573045312431</v>
      </c>
      <c r="AC19" t="n">
        <v>0.09463425498845458</v>
      </c>
      <c r="AD19" t="n">
        <v>0.7082414834706807</v>
      </c>
      <c r="AE19" t="n">
        <v>0.662796244048534</v>
      </c>
      <c r="AF19" t="n">
        <v>0.6050350473297966</v>
      </c>
      <c r="AG19" t="n">
        <v>11.47608817295824</v>
      </c>
      <c r="AH19" t="n">
        <v>8.473096201266779</v>
      </c>
      <c r="AI19" t="n">
        <v>5.217541351668239</v>
      </c>
      <c r="AJ19" t="n">
        <v>0.003281962291446678</v>
      </c>
      <c r="AK19" t="n">
        <v>0.0583644712788242</v>
      </c>
    </row>
    <row r="20">
      <c r="A20" s="1" t="n">
        <v>44748.18754605324</v>
      </c>
      <c r="B20" t="n">
        <v>0.08874484971739116</v>
      </c>
      <c r="C20" t="n">
        <v>231.6277910689522</v>
      </c>
      <c r="D20" t="n">
        <v>231.3377893846429</v>
      </c>
      <c r="E20" t="n">
        <v>231.2222017831612</v>
      </c>
      <c r="F20" t="n">
        <v>0.0629681512130871</v>
      </c>
      <c r="G20" t="n">
        <v>0.05448555733834057</v>
      </c>
      <c r="H20" t="n">
        <v>0.04705402769179975</v>
      </c>
      <c r="I20" t="n">
        <v>12.27586251381809</v>
      </c>
      <c r="J20" t="n">
        <v>9.822661872503756</v>
      </c>
      <c r="K20" t="n">
        <v>3.617336704849948</v>
      </c>
      <c r="L20" t="n">
        <v>13.92385478850557</v>
      </c>
      <c r="M20" t="n">
        <v>7.923953229972841</v>
      </c>
      <c r="N20" t="n">
        <v>-7.828547644915283</v>
      </c>
      <c r="O20" t="n">
        <v>14.55963456570503</v>
      </c>
      <c r="P20" t="n">
        <v>12.62036929144056</v>
      </c>
      <c r="Q20" t="n">
        <v>10.88537474786473</v>
      </c>
      <c r="R20" t="n">
        <v>-0.1309276174902506</v>
      </c>
      <c r="S20" t="n">
        <v>-0.1309276174902506</v>
      </c>
      <c r="T20" t="n">
        <v>-0.1309276174902506</v>
      </c>
      <c r="U20" t="n">
        <v>0.1290138463128595</v>
      </c>
      <c r="V20" t="n">
        <v>0.1158330731250238</v>
      </c>
      <c r="W20" t="n">
        <v>0.03069357220860109</v>
      </c>
      <c r="X20" t="n">
        <v>0.8656871176034555</v>
      </c>
      <c r="Y20" t="n">
        <v>0.8485769902679525</v>
      </c>
      <c r="Z20" t="n">
        <v>0.8275223384922525</v>
      </c>
      <c r="AA20" t="n">
        <v>0.1741173437268568</v>
      </c>
      <c r="AB20" t="n">
        <v>0.1552850777752453</v>
      </c>
      <c r="AC20" t="n">
        <v>0.1220676290635875</v>
      </c>
      <c r="AD20" t="n">
        <v>0.6784503152579399</v>
      </c>
      <c r="AE20" t="n">
        <v>0.6234813356887505</v>
      </c>
      <c r="AF20" t="n">
        <v>0.5782521900339566</v>
      </c>
      <c r="AG20" t="n">
        <v>9.075993002058709</v>
      </c>
      <c r="AH20" t="n">
        <v>7.293416705812832</v>
      </c>
      <c r="AI20" t="n">
        <v>6.579970134242584</v>
      </c>
      <c r="AJ20" t="n">
        <v>0.006552982319398647</v>
      </c>
      <c r="AK20" t="n">
        <v>0.06163549130677617</v>
      </c>
    </row>
    <row r="21">
      <c r="A21" s="1" t="n">
        <v>44748.19864914352</v>
      </c>
      <c r="B21" t="n">
        <v>0.07970515037195056</v>
      </c>
      <c r="C21" t="n">
        <v>232.7171284357699</v>
      </c>
      <c r="D21" t="n">
        <v>231.3641908625207</v>
      </c>
      <c r="E21" t="n">
        <v>230.8688742600886</v>
      </c>
      <c r="F21" t="n">
        <v>0.06656721563159167</v>
      </c>
      <c r="G21" t="n">
        <v>0.05496784273335235</v>
      </c>
      <c r="H21" t="n">
        <v>0.04845654769377393</v>
      </c>
      <c r="I21" t="n">
        <v>11.31708176554356</v>
      </c>
      <c r="J21" t="n">
        <v>10.18880066719636</v>
      </c>
      <c r="K21" t="n">
        <v>8.859862060535683</v>
      </c>
      <c r="L21" t="n">
        <v>9.00574377471092</v>
      </c>
      <c r="M21" t="n">
        <v>-0.2333292099699373</v>
      </c>
      <c r="N21" t="n">
        <v>-11.35310064433513</v>
      </c>
      <c r="O21" t="n">
        <v>15.42380639615589</v>
      </c>
      <c r="P21" t="n">
        <v>12.69426797981803</v>
      </c>
      <c r="Q21" t="n">
        <v>11.276668633206</v>
      </c>
      <c r="R21" t="n">
        <v>-0.1085586835117271</v>
      </c>
      <c r="S21" t="n">
        <v>-0.1183833821366724</v>
      </c>
      <c r="T21" t="n">
        <v>-0.1282080807616176</v>
      </c>
      <c r="U21" t="n">
        <v>0.1353358352720044</v>
      </c>
      <c r="V21" t="n">
        <v>0.1246300744200342</v>
      </c>
      <c r="W21" t="n">
        <v>0.1132109490839286</v>
      </c>
      <c r="X21" t="n">
        <v>0.8616410214136008</v>
      </c>
      <c r="Y21" t="n">
        <v>0.8567827148786142</v>
      </c>
      <c r="Z21" t="n">
        <v>0.8290704685303215</v>
      </c>
      <c r="AA21" t="n">
        <v>0.1929759001451414</v>
      </c>
      <c r="AB21" t="n">
        <v>0.1564278852191883</v>
      </c>
      <c r="AC21" t="n">
        <v>0.123739170703392</v>
      </c>
      <c r="AD21" t="n">
        <v>0.674422924601732</v>
      </c>
      <c r="AE21" t="n">
        <v>0.6018598022529015</v>
      </c>
      <c r="AF21" t="n">
        <v>0.5890135379756813</v>
      </c>
      <c r="AG21" t="n">
        <v>8.963799611462838</v>
      </c>
      <c r="AH21" t="n">
        <v>7.249418153951755</v>
      </c>
      <c r="AI21" t="n">
        <v>6.001853534329623</v>
      </c>
      <c r="AJ21" t="n">
        <v>0.01017262832122948</v>
      </c>
      <c r="AK21" t="n">
        <v>0.06525513730860702</v>
      </c>
    </row>
    <row r="22">
      <c r="A22" s="1" t="n">
        <v>44748.2101457176</v>
      </c>
      <c r="B22" t="n">
        <v>0.1382759586015438</v>
      </c>
      <c r="C22" t="n">
        <v>232.6210879526027</v>
      </c>
      <c r="D22" t="n">
        <v>231.8022002806298</v>
      </c>
      <c r="E22" t="n">
        <v>231.1606440957646</v>
      </c>
      <c r="F22" t="n">
        <v>0.0742005291155443</v>
      </c>
      <c r="G22" t="n">
        <v>0.06044499075244209</v>
      </c>
      <c r="H22" t="n">
        <v>0.04753439083389342</v>
      </c>
      <c r="I22" t="n">
        <v>13.86927693423441</v>
      </c>
      <c r="J22" t="n">
        <v>10.68907491137791</v>
      </c>
      <c r="K22" t="n">
        <v>7.290755118841395</v>
      </c>
      <c r="L22" t="n">
        <v>10.27801770838829</v>
      </c>
      <c r="M22" t="n">
        <v>9.104594764128985</v>
      </c>
      <c r="N22" t="n">
        <v>6.890709386058223</v>
      </c>
      <c r="O22" t="n">
        <v>17.20372777574523</v>
      </c>
      <c r="P22" t="n">
        <v>13.99156857498791</v>
      </c>
      <c r="Q22" t="n">
        <v>11.01557343572859</v>
      </c>
      <c r="R22" t="n">
        <v>-0.99</v>
      </c>
      <c r="S22" t="n">
        <v>-0.99</v>
      </c>
      <c r="T22" t="n">
        <v>-0.99</v>
      </c>
      <c r="U22" t="n">
        <v>0.1436387104668151</v>
      </c>
      <c r="V22" t="n">
        <v>0.1267943040247195</v>
      </c>
      <c r="W22" t="n">
        <v>0.08805809217603679</v>
      </c>
      <c r="X22" t="n">
        <v>0.841726077089082</v>
      </c>
      <c r="Y22" t="n">
        <v>0.8316060423041263</v>
      </c>
      <c r="Z22" t="n">
        <v>0.8221828132323111</v>
      </c>
      <c r="AA22" t="n">
        <v>0.1954090699613043</v>
      </c>
      <c r="AB22" t="n">
        <v>0.1622908554557742</v>
      </c>
      <c r="AC22" t="n">
        <v>0.139754727056667</v>
      </c>
      <c r="AD22" t="n">
        <v>0.6923320653570534</v>
      </c>
      <c r="AE22" t="n">
        <v>0.6678230207059327</v>
      </c>
      <c r="AF22" t="n">
        <v>0.6414257933122753</v>
      </c>
      <c r="AG22" t="n">
        <v>8.023091150676427</v>
      </c>
      <c r="AH22" t="n">
        <v>7.009120487483003</v>
      </c>
      <c r="AI22" t="n">
        <v>5.935160056707089</v>
      </c>
      <c r="AJ22" t="n">
        <v>0.01402322271948957</v>
      </c>
      <c r="AK22" t="n">
        <v>0.0691057317068671</v>
      </c>
      <c r="AL22" t="n">
        <v>0.07415674711171433</v>
      </c>
    </row>
    <row r="23">
      <c r="A23" s="1" t="n">
        <v>44748.22008226852</v>
      </c>
      <c r="B23" t="n">
        <v>0.06888687507712597</v>
      </c>
      <c r="C23" t="n">
        <v>231.5206451341057</v>
      </c>
      <c r="D23" t="n">
        <v>231.3407953759055</v>
      </c>
      <c r="E23" t="n">
        <v>231.160806586505</v>
      </c>
      <c r="F23" t="n">
        <v>0.07386283813492039</v>
      </c>
      <c r="G23" t="n">
        <v>0.04949803925030057</v>
      </c>
      <c r="H23" t="n">
        <v>0.04147758418860099</v>
      </c>
      <c r="I23" t="n">
        <v>13.13121382399085</v>
      </c>
      <c r="J23" t="n">
        <v>9.200709999429948</v>
      </c>
      <c r="K23" t="n">
        <v>6.532644346025608</v>
      </c>
      <c r="L23" t="n">
        <v>10.93405049317619</v>
      </c>
      <c r="M23" t="n">
        <v>7.018129730755311</v>
      </c>
      <c r="N23" t="n">
        <v>-8.373431638026968</v>
      </c>
      <c r="O23" t="n">
        <v>17.08748772285425</v>
      </c>
      <c r="P23" t="n">
        <v>11.442882542956</v>
      </c>
      <c r="Q23" t="n">
        <v>9.587991816296672</v>
      </c>
      <c r="R23" t="n">
        <v>-0.1111236629393394</v>
      </c>
      <c r="S23" t="n">
        <v>-0.1111236629393394</v>
      </c>
      <c r="T23" t="n">
        <v>-0.1111236629393394</v>
      </c>
      <c r="U23" t="n">
        <v>0.1647438431082119</v>
      </c>
      <c r="V23" t="n">
        <v>0.1180740449186321</v>
      </c>
      <c r="W23" t="n">
        <v>0.1145006830270801</v>
      </c>
      <c r="X23" t="n">
        <v>0.8502910644693991</v>
      </c>
      <c r="Y23" t="n">
        <v>0.8462579894586348</v>
      </c>
      <c r="Z23" t="n">
        <v>0.8235285307602641</v>
      </c>
      <c r="AA23" t="n">
        <v>0.21437914531437</v>
      </c>
      <c r="AB23" t="n">
        <v>0.1725599518551037</v>
      </c>
      <c r="AC23" t="n">
        <v>0.1421678702919381</v>
      </c>
      <c r="AD23" t="n">
        <v>0.6888344871705934</v>
      </c>
      <c r="AE23" t="n">
        <v>0.6295637159311006</v>
      </c>
      <c r="AF23" t="n">
        <v>0.6189795084531318</v>
      </c>
      <c r="AG23" t="n">
        <v>7.899447314272237</v>
      </c>
      <c r="AH23" t="n">
        <v>6.633200474912252</v>
      </c>
      <c r="AI23" t="n">
        <v>5.465451909766546</v>
      </c>
      <c r="AJ23" t="n">
        <v>0.003396296306950759</v>
      </c>
      <c r="AK23" t="n">
        <v>0.07250202801381786</v>
      </c>
    </row>
    <row r="24">
      <c r="A24" s="1" t="n">
        <v>44748.22962942129</v>
      </c>
      <c r="B24" t="n">
        <v>231.6277807006958</v>
      </c>
      <c r="C24" t="n">
        <v>231.4452425043585</v>
      </c>
      <c r="D24" t="n">
        <v>230.6284950353857</v>
      </c>
      <c r="E24" t="n">
        <v>0.07806346376404742</v>
      </c>
      <c r="F24" t="n">
        <v>0.07108946656916466</v>
      </c>
      <c r="G24" t="n">
        <v>0.04927641218618765</v>
      </c>
      <c r="H24" t="n">
        <v>15.96233198044985</v>
      </c>
      <c r="I24" t="n">
        <v>11.85908800600451</v>
      </c>
      <c r="J24" t="n">
        <v>9.254872725737515</v>
      </c>
      <c r="K24" t="n">
        <v>13.54598741328177</v>
      </c>
      <c r="L24" t="n">
        <v>5.37410504013383</v>
      </c>
      <c r="M24" t="n">
        <v>-12.27685676890561</v>
      </c>
      <c r="N24" t="n">
        <v>18.00365916515162</v>
      </c>
      <c r="O24" t="n">
        <v>16.45040074133057</v>
      </c>
      <c r="P24" t="n">
        <v>11.40479116817693</v>
      </c>
      <c r="Q24" t="n">
        <v>-0.1444606960525487</v>
      </c>
      <c r="R24" t="n">
        <v>-0.157568043061893</v>
      </c>
      <c r="S24" t="n">
        <v>-0.1706753900712372</v>
      </c>
      <c r="T24" t="n">
        <v>0.1333774082514681</v>
      </c>
      <c r="U24" t="n">
        <v>0.1137051444126236</v>
      </c>
      <c r="V24" t="n">
        <v>0.1112069239903498</v>
      </c>
      <c r="W24" t="n">
        <v>0.8628509661741719</v>
      </c>
      <c r="X24" t="n">
        <v>0.852189182521784</v>
      </c>
      <c r="Y24" t="n">
        <v>0.8215440215152059</v>
      </c>
      <c r="Z24" t="n">
        <v>0.2285970415304175</v>
      </c>
      <c r="AA24" t="n">
        <v>0.175290203857109</v>
      </c>
      <c r="AB24" t="n">
        <v>0.1173404064446046</v>
      </c>
      <c r="AC24" t="n">
        <v>0.6939921324867006</v>
      </c>
      <c r="AD24" t="n">
        <v>0.6139878315832294</v>
      </c>
      <c r="AE24" t="n">
        <v>0.5858003707287667</v>
      </c>
      <c r="AF24" t="n">
        <v>9.410356182729004</v>
      </c>
      <c r="AG24" t="n">
        <v>6.540491209840297</v>
      </c>
      <c r="AH24" t="n">
        <v>5.162721328963501</v>
      </c>
      <c r="AI24" t="n">
        <v>0.007056927262960997</v>
      </c>
      <c r="AJ24" t="n">
        <v>0.0761626589698281</v>
      </c>
    </row>
    <row r="25">
      <c r="A25" s="1" t="n">
        <v>44748.24093061343</v>
      </c>
      <c r="B25" t="n">
        <v>0.1411412899454025</v>
      </c>
      <c r="C25" t="n">
        <v>231.9445752705187</v>
      </c>
      <c r="D25" t="n">
        <v>231.3347813649788</v>
      </c>
      <c r="E25" t="n">
        <v>230.766066861352</v>
      </c>
      <c r="F25" t="n">
        <v>0.09747711041834739</v>
      </c>
      <c r="G25" t="n">
        <v>0.0707468761490066</v>
      </c>
      <c r="H25" t="n">
        <v>0.04893178281265743</v>
      </c>
      <c r="I25" t="n">
        <v>18.8301412513067</v>
      </c>
      <c r="J25" t="n">
        <v>12.66627237430041</v>
      </c>
      <c r="K25" t="n">
        <v>7.486979599694177</v>
      </c>
      <c r="L25" t="n">
        <v>11.94276662719803</v>
      </c>
      <c r="M25" t="n">
        <v>8.73730365296452</v>
      </c>
      <c r="N25" t="n">
        <v>-12.40602822152862</v>
      </c>
      <c r="O25" t="n">
        <v>22.54958438148089</v>
      </c>
      <c r="P25" t="n">
        <v>16.35934137489513</v>
      </c>
      <c r="Q25" t="n">
        <v>11.30002843436903</v>
      </c>
      <c r="R25" t="n">
        <v>-0.1235712196094489</v>
      </c>
      <c r="S25" t="n">
        <v>-0.1235712196094489</v>
      </c>
      <c r="T25" t="n">
        <v>-0.1235712196094489</v>
      </c>
      <c r="U25" t="n">
        <v>0.1497643975172445</v>
      </c>
      <c r="V25" t="n">
        <v>0.1272672418372777</v>
      </c>
      <c r="W25" t="n">
        <v>0.1106565910379598</v>
      </c>
      <c r="X25" t="n">
        <v>0.8607188153997473</v>
      </c>
      <c r="Y25" t="n">
        <v>0.8506628902921409</v>
      </c>
      <c r="Z25" t="n">
        <v>0.8382973838162996</v>
      </c>
      <c r="AA25" t="n">
        <v>0.192083260328865</v>
      </c>
      <c r="AB25" t="n">
        <v>0.1627647769923065</v>
      </c>
      <c r="AC25" t="n">
        <v>0.1479797525954516</v>
      </c>
      <c r="AD25" t="n">
        <v>0.650381676177858</v>
      </c>
      <c r="AE25" t="n">
        <v>0.6179165422479456</v>
      </c>
      <c r="AF25" t="n">
        <v>0.5914598975636731</v>
      </c>
      <c r="AG25" t="n">
        <v>7.6179275113643</v>
      </c>
      <c r="AH25" t="n">
        <v>6.995780434613782</v>
      </c>
      <c r="AI25" t="n">
        <v>6.026731078181391</v>
      </c>
      <c r="AJ25" t="n">
        <v>0.01129138950129924</v>
      </c>
      <c r="AK25" t="n">
        <v>0.08039712120816636</v>
      </c>
      <c r="AL25" t="n">
        <v>0.1211718358676924</v>
      </c>
    </row>
    <row r="26">
      <c r="A26" s="1" t="n">
        <v>44748.25203548611</v>
      </c>
      <c r="B26" t="n">
        <v>0.05421117863528903</v>
      </c>
      <c r="C26" t="n">
        <v>231.5749033452177</v>
      </c>
      <c r="D26" t="n">
        <v>230.9207527934145</v>
      </c>
      <c r="E26" t="n">
        <v>230.496433620506</v>
      </c>
      <c r="F26" t="n">
        <v>0.07693195798975057</v>
      </c>
      <c r="G26" t="n">
        <v>0.06255318743142212</v>
      </c>
      <c r="H26" t="n">
        <v>0.04358790909051554</v>
      </c>
      <c r="I26" t="n">
        <v>13.07742489184351</v>
      </c>
      <c r="J26" t="n">
        <v>11.23272001706348</v>
      </c>
      <c r="K26" t="n">
        <v>8.853494604453021</v>
      </c>
      <c r="L26" t="n">
        <v>12.02098725498458</v>
      </c>
      <c r="M26" t="n">
        <v>8.443236174219482</v>
      </c>
      <c r="N26" t="n">
        <v>-10.75645330699374</v>
      </c>
      <c r="O26" t="n">
        <v>17.76297205949247</v>
      </c>
      <c r="P26" t="n">
        <v>14.45019753917677</v>
      </c>
      <c r="Q26" t="n">
        <v>10.09386583465627</v>
      </c>
      <c r="R26" t="n">
        <v>-0.1165415721740243</v>
      </c>
      <c r="S26" t="n">
        <v>-0.1165415721740243</v>
      </c>
      <c r="T26" t="n">
        <v>-0.1165415721740243</v>
      </c>
      <c r="U26" t="n">
        <v>0.1440672915575303</v>
      </c>
      <c r="V26" t="n">
        <v>0.1209558521616146</v>
      </c>
      <c r="W26" t="n">
        <v>0.1064209422292554</v>
      </c>
      <c r="X26" t="n">
        <v>0.8517610484521094</v>
      </c>
      <c r="Y26" t="n">
        <v>0.8355914242514859</v>
      </c>
      <c r="Z26" t="n">
        <v>0.8278926288769227</v>
      </c>
      <c r="AA26" t="n">
        <v>0.1686828895928516</v>
      </c>
      <c r="AB26" t="n">
        <v>0.1509710472749659</v>
      </c>
      <c r="AC26" t="n">
        <v>0.139799051899465</v>
      </c>
      <c r="AD26" t="n">
        <v>0.6774871469843231</v>
      </c>
      <c r="AE26" t="n">
        <v>0.6574391881586269</v>
      </c>
      <c r="AF26" t="n">
        <v>0.6151143573178665</v>
      </c>
      <c r="AG26" t="n">
        <v>8.020782227731129</v>
      </c>
      <c r="AH26" t="n">
        <v>7.493336714172093</v>
      </c>
      <c r="AI26" t="n">
        <v>6.769875389854371</v>
      </c>
      <c r="AJ26" t="n">
        <v>0.01494481611247002</v>
      </c>
      <c r="AK26" t="n">
        <v>0.08405054781933714</v>
      </c>
    </row>
    <row r="27">
      <c r="A27" s="1" t="n">
        <v>44748.26158259259</v>
      </c>
      <c r="B27" t="n">
        <v>0.1233221942828226</v>
      </c>
      <c r="C27" t="n">
        <v>230.0514665685856</v>
      </c>
      <c r="D27" t="n">
        <v>229.6661825507798</v>
      </c>
      <c r="E27" t="n">
        <v>228.7327520287903</v>
      </c>
      <c r="F27" t="n">
        <v>0.3742007549584432</v>
      </c>
      <c r="G27" t="n">
        <v>0.3368092769685191</v>
      </c>
      <c r="H27" t="n">
        <v>0.04401381129740654</v>
      </c>
      <c r="I27" t="n">
        <v>85.0560933124266</v>
      </c>
      <c r="J27" t="n">
        <v>75.27450334876616</v>
      </c>
      <c r="K27" t="n">
        <v>9.247583003537548</v>
      </c>
      <c r="L27" t="n">
        <v>8.632496252821925</v>
      </c>
      <c r="M27" t="n">
        <v>-12.30288468449197</v>
      </c>
      <c r="N27" t="n">
        <v>-17.22771766120137</v>
      </c>
      <c r="O27" t="n">
        <v>85.94125889892541</v>
      </c>
      <c r="P27" t="n">
        <v>77.22075569571615</v>
      </c>
      <c r="Q27" t="n">
        <v>10.10928237595107</v>
      </c>
      <c r="R27" t="n">
        <v>-0.99</v>
      </c>
      <c r="S27" t="n">
        <v>-0.99</v>
      </c>
      <c r="T27" t="n">
        <v>-0.99</v>
      </c>
      <c r="U27" t="n">
        <v>0.2982361719512158</v>
      </c>
      <c r="V27" t="n">
        <v>0.2453127119528546</v>
      </c>
      <c r="W27" t="n">
        <v>0.0851632105085792</v>
      </c>
      <c r="X27" t="n">
        <v>0.8566933976388011</v>
      </c>
      <c r="Y27" t="n">
        <v>0.8420093147875423</v>
      </c>
      <c r="Z27" t="n">
        <v>0.8263940853631527</v>
      </c>
      <c r="AA27" t="n">
        <v>0.3059471872855328</v>
      </c>
      <c r="AB27" t="n">
        <v>0.2478656433431285</v>
      </c>
      <c r="AC27" t="n">
        <v>0.1165024478076531</v>
      </c>
      <c r="AD27" t="n">
        <v>0.6813845852389722</v>
      </c>
      <c r="AE27" t="n">
        <v>0.6406852953201393</v>
      </c>
      <c r="AF27" t="n">
        <v>0.6021126844328825</v>
      </c>
      <c r="AG27" t="n">
        <v>9.472421847674076</v>
      </c>
      <c r="AH27" t="n">
        <v>4.805603990317021</v>
      </c>
      <c r="AI27" t="n">
        <v>3.98835226022584</v>
      </c>
      <c r="AJ27" t="n">
        <v>0.01406360404993402</v>
      </c>
      <c r="AK27" t="n">
        <v>0.09811415186927118</v>
      </c>
    </row>
    <row r="28">
      <c r="A28" s="1" t="n">
        <v>44748.27132494213</v>
      </c>
      <c r="B28" t="n">
        <v>0.28513526409088</v>
      </c>
      <c r="C28" t="n">
        <v>230.3921307470942</v>
      </c>
      <c r="D28" t="n">
        <v>229.0485838906149</v>
      </c>
      <c r="E28" t="n">
        <v>228.7602984384978</v>
      </c>
      <c r="F28" t="n">
        <v>0.5720071428521363</v>
      </c>
      <c r="G28" t="n">
        <v>0.5189079956561425</v>
      </c>
      <c r="H28" t="n">
        <v>0.5040188329795398</v>
      </c>
      <c r="I28" t="n">
        <v>127.8414529858909</v>
      </c>
      <c r="J28" t="n">
        <v>116.6857526576481</v>
      </c>
      <c r="K28" t="n">
        <v>112.7395121098509</v>
      </c>
      <c r="L28" t="n">
        <v>-24.16147343209838</v>
      </c>
      <c r="M28" t="n">
        <v>-27.20792885252699</v>
      </c>
      <c r="N28" t="n">
        <v>-39.49695879663246</v>
      </c>
      <c r="O28" t="n">
        <v>131.0737242461948</v>
      </c>
      <c r="P28" t="n">
        <v>119.2728656058064</v>
      </c>
      <c r="Q28" t="n">
        <v>115.2994986510229</v>
      </c>
      <c r="R28" t="n">
        <v>-0.99</v>
      </c>
      <c r="S28" t="n">
        <v>-0.99</v>
      </c>
      <c r="T28" t="n">
        <v>-0.99</v>
      </c>
      <c r="U28" t="n">
        <v>0.3059745332742548</v>
      </c>
      <c r="V28" t="n">
        <v>0.2767215871479047</v>
      </c>
      <c r="W28" t="n">
        <v>0.2359907286813255</v>
      </c>
      <c r="X28" t="n">
        <v>0.8487912568192375</v>
      </c>
      <c r="Y28" t="n">
        <v>0.8390742931450558</v>
      </c>
      <c r="Z28" t="n">
        <v>0.8324880882500232</v>
      </c>
      <c r="AA28" t="n">
        <v>0.312922325334595</v>
      </c>
      <c r="AB28" t="n">
        <v>0.2832552741202849</v>
      </c>
      <c r="AC28" t="n">
        <v>0.2474946049892504</v>
      </c>
      <c r="AD28" t="n">
        <v>0.6655265715279826</v>
      </c>
      <c r="AE28" t="n">
        <v>0.6483536108136931</v>
      </c>
      <c r="AF28" t="n">
        <v>0.62291887957715</v>
      </c>
      <c r="AG28" t="n">
        <v>4.811980409014986</v>
      </c>
      <c r="AH28" t="n">
        <v>4.270269993846017</v>
      </c>
      <c r="AI28" t="n">
        <v>3.909316889731576</v>
      </c>
      <c r="AJ28" t="n">
        <v>0.04456773227386532</v>
      </c>
      <c r="AK28" t="n">
        <v>0.1286182800932025</v>
      </c>
    </row>
    <row r="29">
      <c r="A29" s="1" t="n">
        <v>44748.28281878472</v>
      </c>
      <c r="B29" t="n">
        <v>0.2750254162963338</v>
      </c>
      <c r="C29" t="n">
        <v>229.4786593650903</v>
      </c>
      <c r="D29" t="n">
        <v>228.8094272806532</v>
      </c>
      <c r="E29" t="n">
        <v>227.2314387919156</v>
      </c>
      <c r="F29" t="n">
        <v>0.6056767535784561</v>
      </c>
      <c r="G29" t="n">
        <v>0.5373761159893915</v>
      </c>
      <c r="H29" t="n">
        <v>0.5110922796722207</v>
      </c>
      <c r="I29" t="n">
        <v>135.2939561246814</v>
      </c>
      <c r="J29" t="n">
        <v>119.4440453707462</v>
      </c>
      <c r="K29" t="n">
        <v>113.7475194651216</v>
      </c>
      <c r="L29" t="n">
        <v>29.63065029628014</v>
      </c>
      <c r="M29" t="n">
        <v>-24.71184097246872</v>
      </c>
      <c r="N29" t="n">
        <v>-32.30541939911986</v>
      </c>
      <c r="O29" t="n">
        <v>138.5006498210303</v>
      </c>
      <c r="P29" t="n">
        <v>122.5175814351981</v>
      </c>
      <c r="Q29" t="n">
        <v>117.0135307816057</v>
      </c>
      <c r="R29" t="n">
        <v>-0.2536903876772639</v>
      </c>
      <c r="S29" t="n">
        <v>-0.2589977484310366</v>
      </c>
      <c r="T29" t="n">
        <v>-0.2643051091848093</v>
      </c>
      <c r="U29" t="n">
        <v>0.2794795319771906</v>
      </c>
      <c r="V29" t="n">
        <v>0.2514835210497144</v>
      </c>
      <c r="W29" t="n">
        <v>0.2476056622114553</v>
      </c>
      <c r="X29" t="n">
        <v>0.863270729395705</v>
      </c>
      <c r="Y29" t="n">
        <v>0.8467497870591789</v>
      </c>
      <c r="Z29" t="n">
        <v>0.8363481068240298</v>
      </c>
      <c r="AA29" t="n">
        <v>0.2835763801213115</v>
      </c>
      <c r="AB29" t="n">
        <v>0.258867495229796</v>
      </c>
      <c r="AC29" t="n">
        <v>0.2551370970687815</v>
      </c>
      <c r="AD29" t="n">
        <v>0.6554671702618714</v>
      </c>
      <c r="AE29" t="n">
        <v>0.628264416002781</v>
      </c>
      <c r="AF29" t="n">
        <v>0.5846846787422565</v>
      </c>
      <c r="AG29" t="n">
        <v>4.684193665352322</v>
      </c>
      <c r="AH29" t="n">
        <v>4.624455925169966</v>
      </c>
      <c r="AI29" t="n">
        <v>4.265988577436063</v>
      </c>
      <c r="AJ29" t="n">
        <v>0.08054141429258227</v>
      </c>
      <c r="AK29" t="n">
        <v>0.1645919621119194</v>
      </c>
    </row>
    <row r="30">
      <c r="A30" s="1" t="n">
        <v>44748.29197547454</v>
      </c>
      <c r="B30" t="n">
        <v>0.2497741974242005</v>
      </c>
      <c r="C30" t="n">
        <v>228.4986916125182</v>
      </c>
      <c r="D30" t="n">
        <v>227.8707794537019</v>
      </c>
      <c r="E30" t="n">
        <v>227.3697067302926</v>
      </c>
      <c r="F30" t="n">
        <v>0.5671896218973206</v>
      </c>
      <c r="G30" t="n">
        <v>0.3987231989901151</v>
      </c>
      <c r="H30" t="n">
        <v>0.3733451008739003</v>
      </c>
      <c r="I30" t="n">
        <v>125.7921594801368</v>
      </c>
      <c r="J30" t="n">
        <v>87.55080166098226</v>
      </c>
      <c r="K30" t="n">
        <v>81.84354181500883</v>
      </c>
      <c r="L30" t="n">
        <v>-19.26574501620436</v>
      </c>
      <c r="M30" t="n">
        <v>-23.72001951377714</v>
      </c>
      <c r="N30" t="n">
        <v>-28.41588427358988</v>
      </c>
      <c r="O30" t="n">
        <v>128.9617379912593</v>
      </c>
      <c r="P30" t="n">
        <v>90.8810669348201</v>
      </c>
      <c r="Q30" t="n">
        <v>85.07443914135662</v>
      </c>
      <c r="R30" t="n">
        <v>-0.99</v>
      </c>
      <c r="S30" t="n">
        <v>-0.99</v>
      </c>
      <c r="T30" t="n">
        <v>-0.99</v>
      </c>
      <c r="U30" t="n">
        <v>0.2470614860836624</v>
      </c>
      <c r="V30" t="n">
        <v>0.2211706350044052</v>
      </c>
      <c r="W30" t="n">
        <v>0.197843096673914</v>
      </c>
      <c r="X30" t="n">
        <v>0.8598323954308148</v>
      </c>
      <c r="Y30" t="n">
        <v>0.8327654280335217</v>
      </c>
      <c r="Z30" t="n">
        <v>0.8103988468065023</v>
      </c>
      <c r="AA30" t="n">
        <v>0.2532866815207471</v>
      </c>
      <c r="AB30" t="n">
        <v>0.2291472913680666</v>
      </c>
      <c r="AC30" t="n">
        <v>0.2053686701926235</v>
      </c>
      <c r="AD30" t="n">
        <v>0.7229509038753213</v>
      </c>
      <c r="AE30" t="n">
        <v>0.6648042485205243</v>
      </c>
      <c r="AF30" t="n">
        <v>0.5938092056305493</v>
      </c>
      <c r="AG30" t="n">
        <v>5.678116437638746</v>
      </c>
      <c r="AH30" t="n">
        <v>5.151729431808136</v>
      </c>
      <c r="AI30" t="n">
        <v>4.714463275345966</v>
      </c>
      <c r="AJ30" t="n">
        <v>0.1026506873152919</v>
      </c>
      <c r="AK30" t="n">
        <v>0.186701235134629</v>
      </c>
    </row>
    <row r="31">
      <c r="A31" s="1" t="n">
        <v>44748.30386055556</v>
      </c>
      <c r="B31" t="n">
        <v>0.255710755674428</v>
      </c>
      <c r="C31" t="n">
        <v>226.7581859403885</v>
      </c>
      <c r="D31" t="n">
        <v>226.0008015672325</v>
      </c>
      <c r="E31" t="n">
        <v>225.4266359950464</v>
      </c>
      <c r="F31" t="n">
        <v>0.3899655312142019</v>
      </c>
      <c r="G31" t="n">
        <v>0.3853353924934361</v>
      </c>
      <c r="H31" t="n">
        <v>0.3696526046882782</v>
      </c>
      <c r="I31" t="n">
        <v>86.23656309819957</v>
      </c>
      <c r="J31" t="n">
        <v>83.97168511267608</v>
      </c>
      <c r="K31" t="n">
        <v>81.20238950419139</v>
      </c>
      <c r="L31" t="n">
        <v>-18.46767483903369</v>
      </c>
      <c r="M31" t="n">
        <v>-20.77817745389201</v>
      </c>
      <c r="N31" t="n">
        <v>-26.01029514856606</v>
      </c>
      <c r="O31" t="n">
        <v>88.38962554458752</v>
      </c>
      <c r="P31" t="n">
        <v>86.9628076209157</v>
      </c>
      <c r="Q31" t="n">
        <v>83.62600746995815</v>
      </c>
      <c r="R31" t="n">
        <v>-0.99</v>
      </c>
      <c r="S31" t="n">
        <v>-0.99</v>
      </c>
      <c r="T31" t="n">
        <v>-0.99</v>
      </c>
      <c r="U31" t="n">
        <v>0.238084313507744</v>
      </c>
      <c r="V31" t="n">
        <v>0.2339928351214107</v>
      </c>
      <c r="W31" t="n">
        <v>0.2276112926317129</v>
      </c>
      <c r="X31" t="n">
        <v>0.8460726924536993</v>
      </c>
      <c r="Y31" t="n">
        <v>0.8327919254399486</v>
      </c>
      <c r="Z31" t="n">
        <v>0.8220469754917593</v>
      </c>
      <c r="AA31" t="n">
        <v>0.2438279578984418</v>
      </c>
      <c r="AB31" t="n">
        <v>0.2409988119392131</v>
      </c>
      <c r="AC31" t="n">
        <v>0.2358753975745752</v>
      </c>
      <c r="AD31" t="n">
        <v>0.6926850840888953</v>
      </c>
      <c r="AE31" t="n">
        <v>0.6647293576288293</v>
      </c>
      <c r="AF31" t="n">
        <v>0.630049334803528</v>
      </c>
      <c r="AG31" t="n">
        <v>5.021293376226326</v>
      </c>
      <c r="AH31" t="n">
        <v>4.926638031274517</v>
      </c>
      <c r="AI31" t="n">
        <v>4.875983210600404</v>
      </c>
      <c r="AJ31" t="n">
        <v>0.02543970838396835</v>
      </c>
      <c r="AK31" t="n">
        <v>0.2121409435185974</v>
      </c>
    </row>
    <row r="32">
      <c r="A32" s="1" t="n">
        <v>44748.31340844907</v>
      </c>
      <c r="B32" t="n">
        <v>0.1178714187099073</v>
      </c>
      <c r="C32" t="n">
        <v>226.4601054465707</v>
      </c>
      <c r="D32" t="n">
        <v>225.9107853199749</v>
      </c>
      <c r="E32" t="n">
        <v>225.7137487362469</v>
      </c>
      <c r="F32" t="n">
        <v>0.4061520778331987</v>
      </c>
      <c r="G32" t="n">
        <v>0.3851855359481186</v>
      </c>
      <c r="H32" t="n">
        <v>0.3712622274773272</v>
      </c>
      <c r="I32" t="n">
        <v>89.60572553843012</v>
      </c>
      <c r="J32" t="n">
        <v>83.75699433400811</v>
      </c>
      <c r="K32" t="n">
        <v>81.41815159888939</v>
      </c>
      <c r="L32" t="n">
        <v>-19.36378156589031</v>
      </c>
      <c r="M32" t="n">
        <v>-22.8557253805285</v>
      </c>
      <c r="N32" t="n">
        <v>-23.86082820805438</v>
      </c>
      <c r="O32" t="n">
        <v>91.67410804474719</v>
      </c>
      <c r="P32" t="n">
        <v>86.98581506465142</v>
      </c>
      <c r="Q32" t="n">
        <v>83.91841743835144</v>
      </c>
      <c r="R32" t="n">
        <v>-0.99</v>
      </c>
      <c r="S32" t="n">
        <v>-0.99</v>
      </c>
      <c r="T32" t="n">
        <v>-0.99</v>
      </c>
      <c r="U32" t="n">
        <v>0.2335237938597927</v>
      </c>
      <c r="V32" t="n">
        <v>0.2177013092305371</v>
      </c>
      <c r="W32" t="n">
        <v>0.2046023282288147</v>
      </c>
      <c r="X32" t="n">
        <v>0.8332020220860821</v>
      </c>
      <c r="Y32" t="n">
        <v>0.8211970883405333</v>
      </c>
      <c r="Z32" t="n">
        <v>0.8055749652775305</v>
      </c>
      <c r="AA32" t="n">
        <v>0.2427835356203981</v>
      </c>
      <c r="AB32" t="n">
        <v>0.2227265414565922</v>
      </c>
      <c r="AC32" t="n">
        <v>0.2124897201317361</v>
      </c>
      <c r="AD32" t="n">
        <v>0.7354918989966529</v>
      </c>
      <c r="AE32" t="n">
        <v>0.6948936868740232</v>
      </c>
      <c r="AF32" t="n">
        <v>0.6636670241590117</v>
      </c>
      <c r="AG32" t="n">
        <v>5.508606672965291</v>
      </c>
      <c r="AH32" t="n">
        <v>5.283224547373166</v>
      </c>
      <c r="AI32" t="n">
        <v>4.894550024549868</v>
      </c>
      <c r="AJ32" t="n">
        <v>0.04625121185748307</v>
      </c>
      <c r="AK32" t="n">
        <v>0.2329524469921121</v>
      </c>
    </row>
    <row r="33">
      <c r="A33" s="1" t="n">
        <v>44748.32314784722</v>
      </c>
      <c r="B33" t="n">
        <v>226.0769931452829</v>
      </c>
      <c r="C33" t="n">
        <v>225.6119278261306</v>
      </c>
      <c r="D33" t="n">
        <v>224.9165096085934</v>
      </c>
      <c r="E33" t="n">
        <v>0.4406126035953077</v>
      </c>
      <c r="F33" t="n">
        <v>0.4009180025777383</v>
      </c>
      <c r="G33" t="n">
        <v>0.171273401624971</v>
      </c>
      <c r="H33" t="n">
        <v>93.16361469522342</v>
      </c>
      <c r="I33" t="n">
        <v>86.10522437228225</v>
      </c>
      <c r="J33" t="n">
        <v>37.27315034019546</v>
      </c>
      <c r="K33" t="n">
        <v>-10.19137158654609</v>
      </c>
      <c r="L33" t="n">
        <v>-22.92526968338537</v>
      </c>
      <c r="M33" t="n">
        <v>-38.1964246401582</v>
      </c>
      <c r="N33" t="n">
        <v>99.61237256274165</v>
      </c>
      <c r="O33" t="n">
        <v>90.17307777903396</v>
      </c>
      <c r="P33" t="n">
        <v>38.64132232594883</v>
      </c>
      <c r="Q33" t="n">
        <v>-0.99</v>
      </c>
      <c r="R33" t="n">
        <v>-0.99</v>
      </c>
      <c r="S33" t="n">
        <v>-0.99</v>
      </c>
      <c r="T33" t="n">
        <v>0.9061068103583413</v>
      </c>
      <c r="U33" t="n">
        <v>0.2185860834082749</v>
      </c>
      <c r="V33" t="n">
        <v>0.2021899389345581</v>
      </c>
      <c r="W33" t="n">
        <v>0.8578554087089683</v>
      </c>
      <c r="X33" t="n">
        <v>0.835546729608552</v>
      </c>
      <c r="Y33" t="n">
        <v>0.8160388920633455</v>
      </c>
      <c r="Z33" t="n">
        <v>0.9811007959669363</v>
      </c>
      <c r="AA33" t="n">
        <v>0.2266096433452583</v>
      </c>
      <c r="AB33" t="n">
        <v>0.209785961824223</v>
      </c>
      <c r="AC33" t="n">
        <v>0.7082958924838459</v>
      </c>
      <c r="AD33" t="n">
        <v>0.6575567438361923</v>
      </c>
      <c r="AE33" t="n">
        <v>0.5990416670735065</v>
      </c>
      <c r="AF33" t="n">
        <v>5.57166144731189</v>
      </c>
      <c r="AG33" t="n">
        <v>5.20284713406859</v>
      </c>
      <c r="AH33" t="n">
        <v>0.6582910472164054</v>
      </c>
      <c r="AI33" t="n">
        <v>0.1329827263567171</v>
      </c>
      <c r="AJ33" t="n">
        <v>0.3196839614913461</v>
      </c>
    </row>
    <row r="34">
      <c r="A34" s="1" t="n">
        <v>44748.33483810185</v>
      </c>
      <c r="B34" t="n">
        <v>0.2470727152125849</v>
      </c>
      <c r="C34" t="n">
        <v>228.0274977903365</v>
      </c>
      <c r="D34" t="n">
        <v>226.3942648399556</v>
      </c>
      <c r="E34" t="n">
        <v>220.711804251044</v>
      </c>
      <c r="F34" t="n">
        <v>8.169870136820924</v>
      </c>
      <c r="G34" t="n">
        <v>0.2304238198055789</v>
      </c>
      <c r="H34" t="n">
        <v>0.08488356544975581</v>
      </c>
      <c r="I34" t="n">
        <v>1719.046637800747</v>
      </c>
      <c r="J34" t="n">
        <v>50.47617811502139</v>
      </c>
      <c r="K34" t="n">
        <v>19.06770031882271</v>
      </c>
      <c r="L34" t="n">
        <v>3.318543647546007</v>
      </c>
      <c r="M34" t="n">
        <v>-9.373992153807578</v>
      </c>
      <c r="N34" t="n">
        <v>-544.3906821783185</v>
      </c>
      <c r="O34" t="n">
        <v>1803.18677839447</v>
      </c>
      <c r="P34" t="n">
        <v>51.91746774332067</v>
      </c>
      <c r="Q34" t="n">
        <v>19.35432580559446</v>
      </c>
      <c r="R34" t="n">
        <v>-0.99</v>
      </c>
      <c r="S34" t="n">
        <v>-0.99</v>
      </c>
      <c r="T34" t="n">
        <v>-0.99</v>
      </c>
      <c r="U34" t="n">
        <v>0.2314812094521576</v>
      </c>
      <c r="V34" t="n">
        <v>0.2191671919676844</v>
      </c>
      <c r="W34" t="n">
        <v>0.1771446779177164</v>
      </c>
      <c r="X34" t="n">
        <v>0.8465087330008166</v>
      </c>
      <c r="Y34" t="n">
        <v>0.8352137090840552</v>
      </c>
      <c r="Z34" t="n">
        <v>0.7996371044184499</v>
      </c>
      <c r="AA34" t="n">
        <v>0.2404714400777454</v>
      </c>
      <c r="AB34" t="n">
        <v>0.2222762309025689</v>
      </c>
      <c r="AC34" t="n">
        <v>0.1798075150028508</v>
      </c>
      <c r="AD34" t="n">
        <v>0.7509450885377525</v>
      </c>
      <c r="AE34" t="n">
        <v>0.6583986574822629</v>
      </c>
      <c r="AF34" t="n">
        <v>0.6289064888014889</v>
      </c>
      <c r="AG34" t="n">
        <v>6.393123986560448</v>
      </c>
      <c r="AH34" t="n">
        <v>5.305588874529016</v>
      </c>
      <c r="AI34" t="n">
        <v>4.936197864405363</v>
      </c>
      <c r="AJ34" t="n">
        <v>0.2373533422248889</v>
      </c>
      <c r="AK34" t="n">
        <v>0.4240545773595179</v>
      </c>
      <c r="AL34" t="n">
        <v>0.216246164256213</v>
      </c>
    </row>
    <row r="35">
      <c r="A35" s="1" t="n">
        <v>44748.34477597223</v>
      </c>
      <c r="B35" t="n">
        <v>0.2593305212967645</v>
      </c>
      <c r="C35" t="n">
        <v>228.3565681726706</v>
      </c>
      <c r="D35" t="n">
        <v>227.4211309993044</v>
      </c>
      <c r="E35" t="n">
        <v>226.5007886874669</v>
      </c>
      <c r="F35" t="n">
        <v>0.4616837880647826</v>
      </c>
      <c r="G35" t="n">
        <v>0.452235736239075</v>
      </c>
      <c r="H35" t="n">
        <v>0.4110210976250516</v>
      </c>
      <c r="I35" t="n">
        <v>102.1841281331714</v>
      </c>
      <c r="J35" t="n">
        <v>100.9374974962574</v>
      </c>
      <c r="K35" t="n">
        <v>89.33663551953198</v>
      </c>
      <c r="L35" t="n">
        <v>-21.82936534819357</v>
      </c>
      <c r="M35" t="n">
        <v>-24.25645465138977</v>
      </c>
      <c r="N35" t="n">
        <v>-26.19051360874935</v>
      </c>
      <c r="O35" t="n">
        <v>104.996649245736</v>
      </c>
      <c r="P35" t="n">
        <v>103.2710007325962</v>
      </c>
      <c r="Q35" t="n">
        <v>93.09660277926251</v>
      </c>
      <c r="R35" t="n">
        <v>-0.99</v>
      </c>
      <c r="S35" t="n">
        <v>-0.99</v>
      </c>
      <c r="T35" t="n">
        <v>-0.99</v>
      </c>
      <c r="U35" t="n">
        <v>0.2423057036722526</v>
      </c>
      <c r="V35" t="n">
        <v>0.2294547759916222</v>
      </c>
      <c r="W35" t="n">
        <v>0.2140710255051935</v>
      </c>
      <c r="X35" t="n">
        <v>0.8671696691291316</v>
      </c>
      <c r="Y35" t="n">
        <v>0.835108391285202</v>
      </c>
      <c r="Z35" t="n">
        <v>0.8178329886608481</v>
      </c>
      <c r="AA35" t="n">
        <v>0.2497360161959467</v>
      </c>
      <c r="AB35" t="n">
        <v>0.2363420371624287</v>
      </c>
      <c r="AC35" t="n">
        <v>0.2190199834565361</v>
      </c>
      <c r="AD35" t="n">
        <v>0.7036346733895266</v>
      </c>
      <c r="AE35" t="n">
        <v>0.6586994344055824</v>
      </c>
      <c r="AF35" t="n">
        <v>0.5742968576640003</v>
      </c>
      <c r="AG35" t="n">
        <v>5.362494280559661</v>
      </c>
      <c r="AH35" t="n">
        <v>5.012509740293841</v>
      </c>
      <c r="AI35" t="n">
        <v>4.773734769678864</v>
      </c>
      <c r="AJ35" t="n">
        <v>0.02516876849084856</v>
      </c>
      <c r="AK35" t="n">
        <v>0.4492233458503665</v>
      </c>
    </row>
    <row r="36">
      <c r="A36" s="1" t="n">
        <v>44748.35451829861</v>
      </c>
      <c r="B36" t="n">
        <v>228.8034174173329</v>
      </c>
      <c r="C36" t="n">
        <v>227.6829532796189</v>
      </c>
      <c r="D36" t="n">
        <v>226.7222686249305</v>
      </c>
      <c r="E36" t="n">
        <v>0.6321721551566356</v>
      </c>
      <c r="F36" t="n">
        <v>0.4319933036205473</v>
      </c>
      <c r="G36" t="n">
        <v>0.4086077158600825</v>
      </c>
      <c r="H36" t="n">
        <v>140.1973211608992</v>
      </c>
      <c r="I36" t="n">
        <v>95.14013785502959</v>
      </c>
      <c r="J36" t="n">
        <v>88.89951530882196</v>
      </c>
      <c r="K36" t="n">
        <v>-24.50818777666679</v>
      </c>
      <c r="L36" t="n">
        <v>-26.06017167888171</v>
      </c>
      <c r="M36" t="n">
        <v>-35.58583756786338</v>
      </c>
      <c r="N36" t="n">
        <v>144.6431494959186</v>
      </c>
      <c r="O36" t="n">
        <v>98.24610475316766</v>
      </c>
      <c r="P36" t="n">
        <v>92.64046831744892</v>
      </c>
      <c r="Q36" t="n">
        <v>-0.99</v>
      </c>
      <c r="R36" t="n">
        <v>-0.99</v>
      </c>
      <c r="S36" t="n">
        <v>-0.99</v>
      </c>
      <c r="T36" t="n">
        <v>0.2577421897224089</v>
      </c>
      <c r="U36" t="n">
        <v>0.2357712404027948</v>
      </c>
      <c r="V36" t="n">
        <v>0.2118839036885228</v>
      </c>
      <c r="W36" t="n">
        <v>0.8320800065904514</v>
      </c>
      <c r="X36" t="n">
        <v>0.8236246074354902</v>
      </c>
      <c r="Y36" t="n">
        <v>0.8120174099788982</v>
      </c>
      <c r="Z36" t="n">
        <v>0.2661565007333015</v>
      </c>
      <c r="AA36" t="n">
        <v>0.2456926570502151</v>
      </c>
      <c r="AB36" t="n">
        <v>0.219421431797111</v>
      </c>
      <c r="AC36" t="n">
        <v>0.7187447025229449</v>
      </c>
      <c r="AD36" t="n">
        <v>0.6885847576573165</v>
      </c>
      <c r="AE36" t="n">
        <v>0.6665892953403048</v>
      </c>
      <c r="AF36" t="n">
        <v>5.353784717165201</v>
      </c>
      <c r="AG36" t="n">
        <v>4.843207400837394</v>
      </c>
      <c r="AH36" t="n">
        <v>4.512182672345367</v>
      </c>
      <c r="AI36" t="n">
        <v>0.05268219275733711</v>
      </c>
      <c r="AJ36" t="n">
        <v>0.4767367701168551</v>
      </c>
    </row>
    <row r="37">
      <c r="A37" s="1" t="n">
        <v>44748.36503871528</v>
      </c>
      <c r="B37" t="n">
        <v>0.2550102435064054</v>
      </c>
      <c r="C37" t="n">
        <v>229.4880930161931</v>
      </c>
      <c r="D37" t="n">
        <v>228.007543631458</v>
      </c>
      <c r="E37" t="n">
        <v>227.8614573843631</v>
      </c>
      <c r="F37" t="n">
        <v>0.5087701334178725</v>
      </c>
      <c r="G37" t="n">
        <v>0.4083835103237468</v>
      </c>
      <c r="H37" t="n">
        <v>0.3988045382136994</v>
      </c>
      <c r="I37" t="n">
        <v>112.3905416316643</v>
      </c>
      <c r="J37" t="n">
        <v>88.97787648987925</v>
      </c>
      <c r="K37" t="n">
        <v>88.55612282132435</v>
      </c>
      <c r="L37" t="n">
        <v>30.58692265994068</v>
      </c>
      <c r="M37" t="n">
        <v>-22.53271935713514</v>
      </c>
      <c r="N37" t="n">
        <v>-28.72562533390238</v>
      </c>
      <c r="O37" t="n">
        <v>116.0034283936583</v>
      </c>
      <c r="P37" t="n">
        <v>93.061621462766</v>
      </c>
      <c r="Q37" t="n">
        <v>90.87218328887147</v>
      </c>
      <c r="R37" t="n">
        <v>-0.2129636281874142</v>
      </c>
      <c r="S37" t="n">
        <v>-0.2129636281874142</v>
      </c>
      <c r="T37" t="n">
        <v>-0.2129636281874142</v>
      </c>
      <c r="U37" t="n">
        <v>0.2447522538937152</v>
      </c>
      <c r="V37" t="n">
        <v>0.2176504919562219</v>
      </c>
      <c r="W37" t="n">
        <v>0.2074595501087553</v>
      </c>
      <c r="X37" t="n">
        <v>0.8429629752634444</v>
      </c>
      <c r="Y37" t="n">
        <v>0.8283916610613402</v>
      </c>
      <c r="Z37" t="n">
        <v>0.8196707628526169</v>
      </c>
      <c r="AA37" t="n">
        <v>0.252620017187879</v>
      </c>
      <c r="AB37" t="n">
        <v>0.2247229878167552</v>
      </c>
      <c r="AC37" t="n">
        <v>0.2180145370638077</v>
      </c>
      <c r="AD37" t="n">
        <v>0.6988597636462166</v>
      </c>
      <c r="AE37" t="n">
        <v>0.6761889840690424</v>
      </c>
      <c r="AF37" t="n">
        <v>0.638191233935301</v>
      </c>
      <c r="AG37" t="n">
        <v>5.384442906290611</v>
      </c>
      <c r="AH37" t="n">
        <v>5.241567224249891</v>
      </c>
      <c r="AI37" t="n">
        <v>4.72547158089766</v>
      </c>
      <c r="AJ37" t="n">
        <v>0.07975117576906612</v>
      </c>
      <c r="AK37" t="n">
        <v>0.5038057531285841</v>
      </c>
    </row>
    <row r="38">
      <c r="A38" s="1" t="n">
        <v>44748.37653553241</v>
      </c>
      <c r="B38" t="n">
        <v>0.2513413507710182</v>
      </c>
      <c r="C38" t="n">
        <v>229.3461733111747</v>
      </c>
      <c r="D38" t="n">
        <v>228.5058999514541</v>
      </c>
      <c r="E38" t="n">
        <v>228.3292875773691</v>
      </c>
      <c r="F38" t="n">
        <v>0.518199459774537</v>
      </c>
      <c r="G38" t="n">
        <v>0.4976969631464784</v>
      </c>
      <c r="H38" t="n">
        <v>0.3977896185936456</v>
      </c>
      <c r="I38" t="n">
        <v>114.7386116730672</v>
      </c>
      <c r="J38" t="n">
        <v>109.3124344802618</v>
      </c>
      <c r="K38" t="n">
        <v>87.8137666759596</v>
      </c>
      <c r="L38" t="n">
        <v>-23.47460214958006</v>
      </c>
      <c r="M38" t="n">
        <v>-30.96448053333176</v>
      </c>
      <c r="N38" t="n">
        <v>-34.87859957912597</v>
      </c>
      <c r="O38" t="n">
        <v>118.3201134732976</v>
      </c>
      <c r="P38" t="n">
        <v>113.649595774834</v>
      </c>
      <c r="Q38" t="n">
        <v>90.89727478808669</v>
      </c>
      <c r="R38" t="n">
        <v>-0.99</v>
      </c>
      <c r="S38" t="n">
        <v>-0.99</v>
      </c>
      <c r="T38" t="n">
        <v>-0.99</v>
      </c>
      <c r="U38" t="n">
        <v>0.2509197577711372</v>
      </c>
      <c r="V38" t="n">
        <v>0.2268787080458348</v>
      </c>
      <c r="W38" t="n">
        <v>0.2067380017697398</v>
      </c>
      <c r="X38" t="n">
        <v>0.8549308430289182</v>
      </c>
      <c r="Y38" t="n">
        <v>0.8235002569326753</v>
      </c>
      <c r="Z38" t="n">
        <v>0.8036785401340931</v>
      </c>
      <c r="AA38" t="n">
        <v>0.2597305984612461</v>
      </c>
      <c r="AB38" t="n">
        <v>0.235880516081467</v>
      </c>
      <c r="AC38" t="n">
        <v>0.2164946657164056</v>
      </c>
      <c r="AD38" t="n">
        <v>0.7404250179916424</v>
      </c>
      <c r="AE38" t="n">
        <v>0.6889079779703389</v>
      </c>
      <c r="AF38" t="n">
        <v>0.6067648577965919</v>
      </c>
      <c r="AG38" t="n">
        <v>5.417992850692073</v>
      </c>
      <c r="AH38" t="n">
        <v>5.021196849949619</v>
      </c>
      <c r="AI38" t="n">
        <v>4.610815970226431</v>
      </c>
      <c r="AJ38" t="n">
        <v>0.1124967750840066</v>
      </c>
      <c r="AK38" t="n">
        <v>0.5365513524435246</v>
      </c>
      <c r="AL38" t="n">
        <v>0.2404078160208829</v>
      </c>
    </row>
    <row r="39">
      <c r="A39" s="1" t="n">
        <v>44748.38744645834</v>
      </c>
      <c r="B39" t="n">
        <v>0.2612835439607158</v>
      </c>
      <c r="C39" t="n">
        <v>228.42478695612</v>
      </c>
      <c r="D39" t="n">
        <v>227.5917706463194</v>
      </c>
      <c r="E39" t="n">
        <v>227.0270493586393</v>
      </c>
      <c r="F39" t="n">
        <v>0.4995934110140012</v>
      </c>
      <c r="G39" t="n">
        <v>0.4797304489995101</v>
      </c>
      <c r="H39" t="n">
        <v>0.4354536943054361</v>
      </c>
      <c r="I39" t="n">
        <v>109.4827792780203</v>
      </c>
      <c r="J39" t="n">
        <v>104.7327727258972</v>
      </c>
      <c r="K39" t="n">
        <v>95.29588737714482</v>
      </c>
      <c r="L39" t="n">
        <v>-24.48243429753419</v>
      </c>
      <c r="M39" t="n">
        <v>-27.21450213299801</v>
      </c>
      <c r="N39" t="n">
        <v>-32.44453717043024</v>
      </c>
      <c r="O39" t="n">
        <v>113.453503627259</v>
      </c>
      <c r="P39" t="n">
        <v>108.911788323854</v>
      </c>
      <c r="Q39" t="n">
        <v>99.10567732145532</v>
      </c>
      <c r="R39" t="n">
        <v>-0.99</v>
      </c>
      <c r="S39" t="n">
        <v>-0.99</v>
      </c>
      <c r="T39" t="n">
        <v>-0.99</v>
      </c>
      <c r="U39" t="n">
        <v>0.22131118872507</v>
      </c>
      <c r="V39" t="n">
        <v>0.2186674608221874</v>
      </c>
      <c r="W39" t="n">
        <v>0.2088303641700776</v>
      </c>
      <c r="X39" t="n">
        <v>0.8554375041102789</v>
      </c>
      <c r="Y39" t="n">
        <v>0.8370546353132166</v>
      </c>
      <c r="Z39" t="n">
        <v>0.8189704566893453</v>
      </c>
      <c r="AA39" t="n">
        <v>0.2301418812161868</v>
      </c>
      <c r="AB39" t="n">
        <v>0.2249005716533328</v>
      </c>
      <c r="AC39" t="n">
        <v>0.2171790961393092</v>
      </c>
      <c r="AD39" t="n">
        <v>0.7006793447806182</v>
      </c>
      <c r="AE39" t="n">
        <v>0.6536243695520166</v>
      </c>
      <c r="AF39" t="n">
        <v>0.6054282720230798</v>
      </c>
      <c r="AG39" t="n">
        <v>5.402828772951282</v>
      </c>
      <c r="AH39" t="n">
        <v>5.237896128228077</v>
      </c>
      <c r="AI39" t="n">
        <v>5.131988849839229</v>
      </c>
      <c r="AJ39" t="n">
        <v>0.02792989604394016</v>
      </c>
      <c r="AK39" t="n">
        <v>0.5644812484874647</v>
      </c>
    </row>
    <row r="40">
      <c r="A40" s="1" t="n">
        <v>44748.39601909722</v>
      </c>
      <c r="B40" t="n">
        <v>0.2576084631276737</v>
      </c>
      <c r="C40" t="n">
        <v>228.6994491576025</v>
      </c>
      <c r="D40" t="n">
        <v>228.2473234164761</v>
      </c>
      <c r="E40" t="n">
        <v>227.8659106015834</v>
      </c>
      <c r="F40" t="n">
        <v>0.6431901026205817</v>
      </c>
      <c r="G40" t="n">
        <v>0.5150480508350239</v>
      </c>
      <c r="H40" t="n">
        <v>0.3537420298346035</v>
      </c>
      <c r="I40" t="n">
        <v>138.8752392272567</v>
      </c>
      <c r="J40" t="n">
        <v>112.9548829883098</v>
      </c>
      <c r="K40" t="n">
        <v>77.22112135860731</v>
      </c>
      <c r="L40" t="n">
        <v>40.18944345414437</v>
      </c>
      <c r="M40" t="n">
        <v>-23.99965625481684</v>
      </c>
      <c r="N40" t="n">
        <v>-48.22388555509349</v>
      </c>
      <c r="O40" t="n">
        <v>147.0097792953194</v>
      </c>
      <c r="P40" t="n">
        <v>117.5485861923871</v>
      </c>
      <c r="Q40" t="n">
        <v>80.60574974631443</v>
      </c>
      <c r="R40" t="n">
        <v>-0.2295982678823467</v>
      </c>
      <c r="S40" t="n">
        <v>-0.2295982678823467</v>
      </c>
      <c r="T40" t="n">
        <v>-0.2295982678823467</v>
      </c>
      <c r="U40" t="n">
        <v>0.2465968922144485</v>
      </c>
      <c r="V40" t="n">
        <v>0.2222596646365646</v>
      </c>
      <c r="W40" t="n">
        <v>0.2162788890878791</v>
      </c>
      <c r="X40" t="n">
        <v>0.8485928614673888</v>
      </c>
      <c r="Y40" t="n">
        <v>0.8308084313661339</v>
      </c>
      <c r="Z40" t="n">
        <v>0.816011636666136</v>
      </c>
      <c r="AA40" t="n">
        <v>0.2610411683254377</v>
      </c>
      <c r="AB40" t="n">
        <v>0.2350725131354189</v>
      </c>
      <c r="AC40" t="n">
        <v>0.2257584674051785</v>
      </c>
      <c r="AD40" t="n">
        <v>0.7083667042243865</v>
      </c>
      <c r="AE40" t="n">
        <v>0.6698998508399647</v>
      </c>
      <c r="AF40" t="n">
        <v>0.6234396761110546</v>
      </c>
      <c r="AG40" t="n">
        <v>5.220239217354592</v>
      </c>
      <c r="AH40" t="n">
        <v>5.037737206739652</v>
      </c>
      <c r="AI40" t="n">
        <v>4.590328031856384</v>
      </c>
      <c r="AJ40" t="n">
        <v>0.05389237783162597</v>
      </c>
      <c r="AK40" t="n">
        <v>0.5904437302751505</v>
      </c>
    </row>
    <row r="41">
      <c r="A41" s="1" t="n">
        <v>44748.40673474537</v>
      </c>
      <c r="B41" t="n">
        <v>228.8464084453631</v>
      </c>
      <c r="C41" t="n">
        <v>228.430260010349</v>
      </c>
      <c r="D41" t="n">
        <v>227.8913097822527</v>
      </c>
      <c r="E41" t="n">
        <v>0.5341955706178704</v>
      </c>
      <c r="F41" t="n">
        <v>0.4549916439413828</v>
      </c>
      <c r="G41" t="n">
        <v>0.4452876206624754</v>
      </c>
      <c r="H41" t="n">
        <v>117.5708550114067</v>
      </c>
      <c r="I41" t="n">
        <v>99.28366645894639</v>
      </c>
      <c r="J41" t="n">
        <v>96.96063032581083</v>
      </c>
      <c r="K41" t="n">
        <v>-28.66624463963908</v>
      </c>
      <c r="L41" t="n">
        <v>-31.54305598000124</v>
      </c>
      <c r="M41" t="n">
        <v>-33.6102561467468</v>
      </c>
      <c r="N41" t="n">
        <v>122.0264330926169</v>
      </c>
      <c r="O41" t="n">
        <v>103.9075297225243</v>
      </c>
      <c r="P41" t="n">
        <v>101.4771791025944</v>
      </c>
      <c r="Q41" t="n">
        <v>-0.99</v>
      </c>
      <c r="R41" t="n">
        <v>-0.99</v>
      </c>
      <c r="S41" t="n">
        <v>-0.99</v>
      </c>
      <c r="T41" t="n">
        <v>0.2629170860912066</v>
      </c>
      <c r="U41" t="n">
        <v>0.2294791337656823</v>
      </c>
      <c r="V41" t="n">
        <v>0.1877763517015215</v>
      </c>
      <c r="W41" t="n">
        <v>0.8488226988520032</v>
      </c>
      <c r="X41" t="n">
        <v>0.8321432829236136</v>
      </c>
      <c r="Y41" t="n">
        <v>0.8223465917812047</v>
      </c>
      <c r="Z41" t="n">
        <v>0.2751617251048835</v>
      </c>
      <c r="AA41" t="n">
        <v>0.2381756954977736</v>
      </c>
      <c r="AB41" t="n">
        <v>0.194543397530537</v>
      </c>
      <c r="AC41" t="n">
        <v>0.6919064266075196</v>
      </c>
      <c r="AD41" t="n">
        <v>0.6664245201387893</v>
      </c>
      <c r="AE41" t="n">
        <v>0.6228363364203259</v>
      </c>
      <c r="AF41" t="n">
        <v>5.958703130649646</v>
      </c>
      <c r="AG41" t="n">
        <v>4.978312342360613</v>
      </c>
      <c r="AH41" t="n">
        <v>4.381264313536441</v>
      </c>
      <c r="AI41" t="n">
        <v>0.08299458502697217</v>
      </c>
      <c r="AJ41" t="n">
        <v>0.6195459374704967</v>
      </c>
    </row>
    <row r="42">
      <c r="A42" s="1" t="n">
        <v>44748.41803672454</v>
      </c>
      <c r="B42" t="n">
        <v>0.263214620949533</v>
      </c>
      <c r="C42" t="n">
        <v>228.0718549953945</v>
      </c>
      <c r="D42" t="n">
        <v>227.3737835721887</v>
      </c>
      <c r="E42" t="n">
        <v>226.7018527356369</v>
      </c>
      <c r="F42" t="n">
        <v>0.4917672931326078</v>
      </c>
      <c r="G42" t="n">
        <v>0.4113856123535257</v>
      </c>
      <c r="H42" t="n">
        <v>0.3860179505249364</v>
      </c>
      <c r="I42" t="n">
        <v>107.0752916230846</v>
      </c>
      <c r="J42" t="n">
        <v>88.99919304118187</v>
      </c>
      <c r="K42" t="n">
        <v>81.71737953686959</v>
      </c>
      <c r="L42" t="n">
        <v>29.70461721999105</v>
      </c>
      <c r="M42" t="n">
        <v>-31.23998683903516</v>
      </c>
      <c r="N42" t="n">
        <v>-32.86032432870797</v>
      </c>
      <c r="O42" t="n">
        <v>112.0041025639529</v>
      </c>
      <c r="P42" t="n">
        <v>93.82547972788491</v>
      </c>
      <c r="Q42" t="n">
        <v>87.77036193763674</v>
      </c>
      <c r="R42" t="n">
        <v>-0.2529703587802082</v>
      </c>
      <c r="S42" t="n">
        <v>-0.2529703587802082</v>
      </c>
      <c r="T42" t="n">
        <v>-0.2529703587802082</v>
      </c>
      <c r="U42" t="n">
        <v>0.2465740230717874</v>
      </c>
      <c r="V42" t="n">
        <v>0.2118177043426184</v>
      </c>
      <c r="W42" t="n">
        <v>0.1754032850954881</v>
      </c>
      <c r="X42" t="n">
        <v>0.846227225445496</v>
      </c>
      <c r="Y42" t="n">
        <v>0.8301635548529344</v>
      </c>
      <c r="Z42" t="n">
        <v>0.8251820799589982</v>
      </c>
      <c r="AA42" t="n">
        <v>0.2666885446759665</v>
      </c>
      <c r="AB42" t="n">
        <v>0.2374130257933095</v>
      </c>
      <c r="AC42" t="n">
        <v>0.1883957844112635</v>
      </c>
      <c r="AD42" t="n">
        <v>0.6845359867618644</v>
      </c>
      <c r="AE42" t="n">
        <v>0.6715784216295942</v>
      </c>
      <c r="AF42" t="n">
        <v>0.629644344847923</v>
      </c>
      <c r="AG42" t="n">
        <v>6.13192002355814</v>
      </c>
      <c r="AH42" t="n">
        <v>4.992474839691408</v>
      </c>
      <c r="AI42" t="n">
        <v>4.504216979433703</v>
      </c>
      <c r="AJ42" t="n">
        <v>0.1106706781698922</v>
      </c>
      <c r="AK42" t="n">
        <v>0.6472220306134169</v>
      </c>
      <c r="AL42" t="n">
        <v>0.2212860953566697</v>
      </c>
    </row>
    <row r="43">
      <c r="A43" s="1" t="n">
        <v>44748.42855884259</v>
      </c>
      <c r="B43" t="n">
        <v>0.2075574750055254</v>
      </c>
      <c r="C43" t="n">
        <v>228.4679102448281</v>
      </c>
      <c r="D43" t="n">
        <v>227.5568009632987</v>
      </c>
      <c r="E43" t="n">
        <v>226.822757877966</v>
      </c>
      <c r="F43" t="n">
        <v>0.4497511322338964</v>
      </c>
      <c r="G43" t="n">
        <v>0.4151130037550971</v>
      </c>
      <c r="H43" t="n">
        <v>0.382468697505046</v>
      </c>
      <c r="I43" t="n">
        <v>97.86326736900709</v>
      </c>
      <c r="J43" t="n">
        <v>91.39530541509454</v>
      </c>
      <c r="K43" t="n">
        <v>83.80373197301051</v>
      </c>
      <c r="L43" t="n">
        <v>-23.87315194850411</v>
      </c>
      <c r="M43" t="n">
        <v>-26.70498089685037</v>
      </c>
      <c r="N43" t="n">
        <v>-41.79362251187535</v>
      </c>
      <c r="O43" t="n">
        <v>102.0436260907926</v>
      </c>
      <c r="P43" t="n">
        <v>94.46178717277571</v>
      </c>
      <c r="Q43" t="n">
        <v>87.32923354308321</v>
      </c>
      <c r="R43" t="n">
        <v>-0.99</v>
      </c>
      <c r="S43" t="n">
        <v>-0.99</v>
      </c>
      <c r="T43" t="n">
        <v>-0.99</v>
      </c>
      <c r="U43" t="n">
        <v>0.208554189471059</v>
      </c>
      <c r="V43" t="n">
        <v>0.2018733721929498</v>
      </c>
      <c r="W43" t="n">
        <v>0.1825616864723429</v>
      </c>
      <c r="X43" t="n">
        <v>0.852832592647856</v>
      </c>
      <c r="Y43" t="n">
        <v>0.8441196656908266</v>
      </c>
      <c r="Z43" t="n">
        <v>0.817507676992918</v>
      </c>
      <c r="AA43" t="n">
        <v>0.2173277620210529</v>
      </c>
      <c r="AB43" t="n">
        <v>0.2086465976926593</v>
      </c>
      <c r="AC43" t="n">
        <v>0.1903600500343409</v>
      </c>
      <c r="AD43" t="n">
        <v>0.7044798684780621</v>
      </c>
      <c r="AE43" t="n">
        <v>0.6351644687894415</v>
      </c>
      <c r="AF43" t="n">
        <v>0.6122941652445538</v>
      </c>
      <c r="AG43" t="n">
        <v>6.075395636961972</v>
      </c>
      <c r="AH43" t="n">
        <v>5.598703883061183</v>
      </c>
      <c r="AI43" t="n">
        <v>5.399547096707439</v>
      </c>
      <c r="AJ43" t="n">
        <v>0.02481586793062033</v>
      </c>
      <c r="AK43" t="n">
        <v>0.6720378985440372</v>
      </c>
    </row>
    <row r="44">
      <c r="A44" s="1" t="n">
        <v>44748.43752150463</v>
      </c>
      <c r="B44" t="n">
        <v>227.6401218826383</v>
      </c>
      <c r="C44" t="n">
        <v>227.0048753446116</v>
      </c>
      <c r="D44" t="n">
        <v>226.0463048827562</v>
      </c>
      <c r="E44" t="n">
        <v>0.4801181934022157</v>
      </c>
      <c r="F44" t="n">
        <v>0.396916824898269</v>
      </c>
      <c r="G44" t="n">
        <v>0.3782970593177777</v>
      </c>
      <c r="H44" t="n">
        <v>104.3212585112647</v>
      </c>
      <c r="I44" t="n">
        <v>84.14832280762187</v>
      </c>
      <c r="J44" t="n">
        <v>82.75236790993335</v>
      </c>
      <c r="K44" t="n">
        <v>-23.274338516437</v>
      </c>
      <c r="L44" t="n">
        <v>-31.38608113162362</v>
      </c>
      <c r="M44" t="n">
        <v>-32.24469067708072</v>
      </c>
      <c r="N44" t="n">
        <v>108.7542596372606</v>
      </c>
      <c r="O44" t="n">
        <v>90.0324912190473</v>
      </c>
      <c r="P44" t="n">
        <v>86.06036901523316</v>
      </c>
      <c r="Q44" t="n">
        <v>-0.99</v>
      </c>
      <c r="R44" t="n">
        <v>-0.99</v>
      </c>
      <c r="S44" t="n">
        <v>-0.99</v>
      </c>
      <c r="T44" t="n">
        <v>0.205452317614224</v>
      </c>
      <c r="U44" t="n">
        <v>0.2006404758824239</v>
      </c>
      <c r="V44" t="n">
        <v>0.1877030089846621</v>
      </c>
      <c r="W44" t="n">
        <v>0.8551712672714077</v>
      </c>
      <c r="X44" t="n">
        <v>0.837249997458143</v>
      </c>
      <c r="Y44" t="n">
        <v>0.8292415920261405</v>
      </c>
      <c r="Z44" t="n">
        <v>0.2204982283523384</v>
      </c>
      <c r="AA44" t="n">
        <v>0.2113081413646515</v>
      </c>
      <c r="AB44" t="n">
        <v>0.1956792130877979</v>
      </c>
      <c r="AC44" t="n">
        <v>0.6739776664045432</v>
      </c>
      <c r="AD44" t="n">
        <v>0.6531137799897329</v>
      </c>
      <c r="AE44" t="n">
        <v>0.606130683365545</v>
      </c>
      <c r="AF44" t="n">
        <v>5.927854446750454</v>
      </c>
      <c r="AG44" t="n">
        <v>5.535984171435566</v>
      </c>
      <c r="AH44" t="n">
        <v>5.33057356066204</v>
      </c>
      <c r="AI44" t="n">
        <v>0.04570850958717715</v>
      </c>
      <c r="AJ44" t="n">
        <v>0.6929305402005942</v>
      </c>
    </row>
    <row r="45">
      <c r="A45" s="1" t="n">
        <v>44748.44824626157</v>
      </c>
      <c r="B45" t="n">
        <v>0.214803966227761</v>
      </c>
      <c r="C45" t="n">
        <v>227.8641959583831</v>
      </c>
      <c r="D45" t="n">
        <v>227.548790096313</v>
      </c>
      <c r="E45" t="n">
        <v>226.2991817319561</v>
      </c>
      <c r="F45" t="n">
        <v>0.3939581123971942</v>
      </c>
      <c r="G45" t="n">
        <v>0.3817941617082924</v>
      </c>
      <c r="H45" t="n">
        <v>0.3587266723404465</v>
      </c>
      <c r="I45" t="n">
        <v>84.17829928603662</v>
      </c>
      <c r="J45" t="n">
        <v>82.33190181711166</v>
      </c>
      <c r="K45" t="n">
        <v>77.7384100332397</v>
      </c>
      <c r="L45" t="n">
        <v>-21.96656917301228</v>
      </c>
      <c r="M45" t="n">
        <v>-27.28185162185215</v>
      </c>
      <c r="N45" t="n">
        <v>-30.20043067038121</v>
      </c>
      <c r="O45" t="n">
        <v>89.15239847215103</v>
      </c>
      <c r="P45" t="n">
        <v>86.99721967926496</v>
      </c>
      <c r="Q45" t="n">
        <v>81.4370140854444</v>
      </c>
      <c r="R45" t="n">
        <v>-0.99</v>
      </c>
      <c r="S45" t="n">
        <v>-0.99</v>
      </c>
      <c r="T45" t="n">
        <v>-0.99</v>
      </c>
      <c r="U45" t="n">
        <v>0.1948852383028156</v>
      </c>
      <c r="V45" t="n">
        <v>0.1916525210428728</v>
      </c>
      <c r="W45" t="n">
        <v>0.1758587083791653</v>
      </c>
      <c r="X45" t="n">
        <v>0.8358669421647231</v>
      </c>
      <c r="Y45" t="n">
        <v>0.8293244557500354</v>
      </c>
      <c r="Z45" t="n">
        <v>0.8202172944839277</v>
      </c>
      <c r="AA45" t="n">
        <v>0.2053060523516075</v>
      </c>
      <c r="AB45" t="n">
        <v>0.2036957912873539</v>
      </c>
      <c r="AC45" t="n">
        <v>0.1817477760317718</v>
      </c>
      <c r="AD45" t="n">
        <v>0.6974396790794088</v>
      </c>
      <c r="AE45" t="n">
        <v>0.6737620508478275</v>
      </c>
      <c r="AF45" t="n">
        <v>0.6567218734065317</v>
      </c>
      <c r="AG45" t="n">
        <v>6.332016137614926</v>
      </c>
      <c r="AH45" t="n">
        <v>5.719593979149737</v>
      </c>
      <c r="AI45" t="n">
        <v>5.679657241840978</v>
      </c>
      <c r="AJ45" t="n">
        <v>0.06886891575263958</v>
      </c>
      <c r="AK45" t="n">
        <v>0.7160909463660566</v>
      </c>
      <c r="AL45" t="n">
        <v>0.2031343752444719</v>
      </c>
    </row>
    <row r="46">
      <c r="A46" s="1" t="n">
        <v>44748.45934438657</v>
      </c>
      <c r="B46" t="n">
        <v>0.2338110294982479</v>
      </c>
      <c r="C46" t="n">
        <v>229.0011869127689</v>
      </c>
      <c r="D46" t="n">
        <v>228.3097253941013</v>
      </c>
      <c r="E46" t="n">
        <v>227.2984855297168</v>
      </c>
      <c r="F46" t="n">
        <v>0.3977869774373183</v>
      </c>
      <c r="G46" t="n">
        <v>0.3858680477063048</v>
      </c>
      <c r="H46" t="n">
        <v>0.3781640028228601</v>
      </c>
      <c r="I46" t="n">
        <v>87.3463652592802</v>
      </c>
      <c r="J46" t="n">
        <v>83.31063138156657</v>
      </c>
      <c r="K46" t="n">
        <v>81.84568444320031</v>
      </c>
      <c r="L46" t="n">
        <v>-21.52828715084645</v>
      </c>
      <c r="M46" t="n">
        <v>-24.8724153500092</v>
      </c>
      <c r="N46" t="n">
        <v>-29.1918773907268</v>
      </c>
      <c r="O46" t="n">
        <v>90.81863558406373</v>
      </c>
      <c r="P46" t="n">
        <v>87.70722285795158</v>
      </c>
      <c r="Q46" t="n">
        <v>86.04724544600231</v>
      </c>
      <c r="R46" t="n">
        <v>-0.99</v>
      </c>
      <c r="S46" t="n">
        <v>-0.99</v>
      </c>
      <c r="T46" t="n">
        <v>-0.99</v>
      </c>
      <c r="U46" t="n">
        <v>0.2161408618582139</v>
      </c>
      <c r="V46" t="n">
        <v>0.1907111946045259</v>
      </c>
      <c r="W46" t="n">
        <v>0.1791099004790969</v>
      </c>
      <c r="X46" t="n">
        <v>0.8342408203530983</v>
      </c>
      <c r="Y46" t="n">
        <v>0.8301007872824132</v>
      </c>
      <c r="Z46" t="n">
        <v>0.821234116544076</v>
      </c>
      <c r="AA46" t="n">
        <v>0.2232407254968818</v>
      </c>
      <c r="AB46" t="n">
        <v>0.1980253301258409</v>
      </c>
      <c r="AC46" t="n">
        <v>0.1899391461958706</v>
      </c>
      <c r="AD46" t="n">
        <v>0.6947974652306559</v>
      </c>
      <c r="AE46" t="n">
        <v>0.6717417809940369</v>
      </c>
      <c r="AF46" t="n">
        <v>0.6609605438023004</v>
      </c>
      <c r="AG46" t="n">
        <v>6.087412272851082</v>
      </c>
      <c r="AH46" t="n">
        <v>5.865218537676457</v>
      </c>
      <c r="AI46" t="n">
        <v>5.272427459934604</v>
      </c>
      <c r="AJ46" t="n">
        <v>0.09340065270061422</v>
      </c>
      <c r="AK46" t="n">
        <v>0.740622683314031</v>
      </c>
    </row>
    <row r="47">
      <c r="A47" s="1" t="n">
        <v>44748.47025560185</v>
      </c>
      <c r="B47" t="n">
        <v>228.3455027716971</v>
      </c>
      <c r="C47" t="n">
        <v>227.4433998989843</v>
      </c>
      <c r="D47" t="n">
        <v>227.0469690598551</v>
      </c>
      <c r="E47" t="n">
        <v>0.5387170451712947</v>
      </c>
      <c r="F47" t="n">
        <v>0.4095570915603287</v>
      </c>
      <c r="G47" t="n">
        <v>0.3985880746018129</v>
      </c>
      <c r="H47" t="n">
        <v>114.9891195570674</v>
      </c>
      <c r="I47" t="n">
        <v>89.01698855221269</v>
      </c>
      <c r="J47" t="n">
        <v>85.81198574134099</v>
      </c>
      <c r="K47" t="n">
        <v>-28.64545028788775</v>
      </c>
      <c r="L47" t="n">
        <v>-28.74421479311402</v>
      </c>
      <c r="M47" t="n">
        <v>-42.31458436395917</v>
      </c>
      <c r="N47" t="n">
        <v>122.527636337294</v>
      </c>
      <c r="O47" t="n">
        <v>93.52051998605725</v>
      </c>
      <c r="P47" t="n">
        <v>90.49821424174505</v>
      </c>
      <c r="Q47" t="n">
        <v>-0.99</v>
      </c>
      <c r="R47" t="n">
        <v>-0.99</v>
      </c>
      <c r="S47" t="n">
        <v>-0.99</v>
      </c>
      <c r="T47" t="n">
        <v>0.2094712449996302</v>
      </c>
      <c r="U47" t="n">
        <v>0.2060585693205738</v>
      </c>
      <c r="V47" t="n">
        <v>0.178189555363656</v>
      </c>
      <c r="W47" t="n">
        <v>0.8352455904407052</v>
      </c>
      <c r="X47" t="n">
        <v>0.8288178124866737</v>
      </c>
      <c r="Y47" t="n">
        <v>0.8096286343661584</v>
      </c>
      <c r="Z47" t="n">
        <v>0.2212693216842229</v>
      </c>
      <c r="AA47" t="n">
        <v>0.213408921515672</v>
      </c>
      <c r="AB47" t="n">
        <v>0.1879205616514781</v>
      </c>
      <c r="AC47" t="n">
        <v>0.7249527187322035</v>
      </c>
      <c r="AD47" t="n">
        <v>0.6750802947583348</v>
      </c>
      <c r="AE47" t="n">
        <v>0.6583417940595324</v>
      </c>
      <c r="AF47" t="n">
        <v>6.145767348514727</v>
      </c>
      <c r="AG47" t="n">
        <v>5.487520163588009</v>
      </c>
      <c r="AH47" t="n">
        <v>5.314085263088355</v>
      </c>
      <c r="AI47" t="n">
        <v>0.02827536610259179</v>
      </c>
      <c r="AJ47" t="n">
        <v>0.7688980494166228</v>
      </c>
    </row>
    <row r="48">
      <c r="A48" s="1" t="n">
        <v>44748.48077719907</v>
      </c>
      <c r="B48" t="n">
        <v>0.199471144360592</v>
      </c>
      <c r="C48" t="n">
        <v>228.1068090856753</v>
      </c>
      <c r="D48" t="n">
        <v>227.6800120248422</v>
      </c>
      <c r="E48" t="n">
        <v>227.102561875868</v>
      </c>
      <c r="F48" t="n">
        <v>0.4968745535950199</v>
      </c>
      <c r="G48" t="n">
        <v>0.4817362602599385</v>
      </c>
      <c r="H48" t="n">
        <v>0.4689510230136168</v>
      </c>
      <c r="I48" t="n">
        <v>108.8501980477625</v>
      </c>
      <c r="J48" t="n">
        <v>103.6694726200837</v>
      </c>
      <c r="K48" t="n">
        <v>101.4487625271438</v>
      </c>
      <c r="L48" t="n">
        <v>36.31736597811209</v>
      </c>
      <c r="M48" t="n">
        <v>30.81672034591488</v>
      </c>
      <c r="N48" t="n">
        <v>-35.58133206970567</v>
      </c>
      <c r="O48" t="n">
        <v>113.1284043373522</v>
      </c>
      <c r="P48" t="n">
        <v>109.8467597378932</v>
      </c>
      <c r="Q48" t="n">
        <v>106.9709214770992</v>
      </c>
      <c r="R48" t="n">
        <v>-0.1887345754264758</v>
      </c>
      <c r="S48" t="n">
        <v>-0.2022496105258348</v>
      </c>
      <c r="T48" t="n">
        <v>-0.2043706209601667</v>
      </c>
      <c r="U48" t="n">
        <v>0.1991787730997462</v>
      </c>
      <c r="V48" t="n">
        <v>0.1959314201818595</v>
      </c>
      <c r="W48" t="n">
        <v>0.1926840672639728</v>
      </c>
      <c r="X48" t="n">
        <v>0.867019936117038</v>
      </c>
      <c r="Y48" t="n">
        <v>0.8529351455908328</v>
      </c>
      <c r="Z48" t="n">
        <v>0.8169795982453582</v>
      </c>
      <c r="AA48" t="n">
        <v>0.2165483235394251</v>
      </c>
      <c r="AB48" t="n">
        <v>0.2100206682309916</v>
      </c>
      <c r="AC48" t="n">
        <v>0.1995006706998963</v>
      </c>
      <c r="AD48" t="n">
        <v>0.7058518645046874</v>
      </c>
      <c r="AE48" t="n">
        <v>0.6120241339587424</v>
      </c>
      <c r="AF48" t="n">
        <v>0.5746966461119146</v>
      </c>
      <c r="AG48" t="n">
        <v>5.826560228010318</v>
      </c>
      <c r="AH48" t="n">
        <v>5.566125876365387</v>
      </c>
      <c r="AI48" t="n">
        <v>5.41680069404982</v>
      </c>
      <c r="AJ48" t="n">
        <v>0.05859141294920152</v>
      </c>
      <c r="AK48" t="n">
        <v>0.7992140962632326</v>
      </c>
      <c r="AL48" t="n">
        <v>0.2324720055341018</v>
      </c>
    </row>
    <row r="49">
      <c r="A49" s="1" t="n">
        <v>44748.49129929398</v>
      </c>
      <c r="B49" t="n">
        <v>0.2338276260373648</v>
      </c>
      <c r="C49" t="n">
        <v>228.7867013387022</v>
      </c>
      <c r="D49" t="n">
        <v>228.0520599982919</v>
      </c>
      <c r="E49" t="n">
        <v>227.3275380331583</v>
      </c>
      <c r="F49" t="n">
        <v>0.5041209277297726</v>
      </c>
      <c r="G49" t="n">
        <v>0.4988160444370504</v>
      </c>
      <c r="H49" t="n">
        <v>0.483694068278322</v>
      </c>
      <c r="I49" t="n">
        <v>107.7091553698242</v>
      </c>
      <c r="J49" t="n">
        <v>106.9466047480453</v>
      </c>
      <c r="K49" t="n">
        <v>104.8584686643734</v>
      </c>
      <c r="L49" t="n">
        <v>-27.02133517834078</v>
      </c>
      <c r="M49" t="n">
        <v>-38.70156715376351</v>
      </c>
      <c r="N49" t="n">
        <v>-40.25106519939019</v>
      </c>
      <c r="O49" t="n">
        <v>114.9843919850277</v>
      </c>
      <c r="P49" t="n">
        <v>113.3946233133132</v>
      </c>
      <c r="Q49" t="n">
        <v>110.3074286798258</v>
      </c>
      <c r="R49" t="n">
        <v>-0.99</v>
      </c>
      <c r="S49" t="n">
        <v>-0.99</v>
      </c>
      <c r="T49" t="n">
        <v>-0.99</v>
      </c>
      <c r="U49" t="n">
        <v>0.2061917285868203</v>
      </c>
      <c r="V49" t="n">
        <v>0.1960124406085973</v>
      </c>
      <c r="W49" t="n">
        <v>0.1793839828565248</v>
      </c>
      <c r="X49" t="n">
        <v>0.8632247490045636</v>
      </c>
      <c r="Y49" t="n">
        <v>0.8281629659625147</v>
      </c>
      <c r="Z49" t="n">
        <v>0.8202799131919227</v>
      </c>
      <c r="AA49" t="n">
        <v>0.2126713554772892</v>
      </c>
      <c r="AB49" t="n">
        <v>0.2078716023791579</v>
      </c>
      <c r="AC49" t="n">
        <v>0.1906919414048917</v>
      </c>
      <c r="AD49" t="n">
        <v>0.6972769700648468</v>
      </c>
      <c r="AE49" t="n">
        <v>0.6767839203738633</v>
      </c>
      <c r="AF49" t="n">
        <v>0.5848069147632494</v>
      </c>
      <c r="AG49" t="n">
        <v>6.06595653614277</v>
      </c>
      <c r="AH49" t="n">
        <v>5.617261326755531</v>
      </c>
      <c r="AI49" t="n">
        <v>5.504426050448715</v>
      </c>
      <c r="AJ49" t="n">
        <v>0.08925621206143687</v>
      </c>
      <c r="AK49" t="n">
        <v>0.829878895375468</v>
      </c>
    </row>
    <row r="50">
      <c r="A50" s="1" t="n">
        <v>44748.50006724537</v>
      </c>
      <c r="B50" t="n">
        <v>227.7108217039963</v>
      </c>
      <c r="C50" t="n">
        <v>227.3669033015463</v>
      </c>
      <c r="D50" t="n">
        <v>226.8494584291318</v>
      </c>
      <c r="E50" t="n">
        <v>0.5863497282598701</v>
      </c>
      <c r="F50" t="n">
        <v>0.5277764900488515</v>
      </c>
      <c r="G50" t="n">
        <v>0.4846955303528808</v>
      </c>
      <c r="H50" t="n">
        <v>127.7353902600805</v>
      </c>
      <c r="I50" t="n">
        <v>113.7562542566479</v>
      </c>
      <c r="J50" t="n">
        <v>104.6303243968954</v>
      </c>
      <c r="K50" t="n">
        <v>-34.09238321608744</v>
      </c>
      <c r="L50" t="n">
        <v>-36.33565763785716</v>
      </c>
      <c r="M50" t="n">
        <v>-41.86350240187475</v>
      </c>
      <c r="N50" t="n">
        <v>133.2018755792339</v>
      </c>
      <c r="O50" t="n">
        <v>119.938092223716</v>
      </c>
      <c r="P50" t="n">
        <v>110.2984921685347</v>
      </c>
      <c r="Q50" t="n">
        <v>-0.99</v>
      </c>
      <c r="R50" t="n">
        <v>-0.99</v>
      </c>
      <c r="S50" t="n">
        <v>-0.99</v>
      </c>
      <c r="T50" t="n">
        <v>0.2230310739626619</v>
      </c>
      <c r="U50" t="n">
        <v>0.1990751163532465</v>
      </c>
      <c r="V50" t="n">
        <v>0.195260159975509</v>
      </c>
      <c r="W50" t="n">
        <v>0.8476858715148774</v>
      </c>
      <c r="X50" t="n">
        <v>0.8384154149649307</v>
      </c>
      <c r="Y50" t="n">
        <v>0.8177226850186819</v>
      </c>
      <c r="Z50" t="n">
        <v>0.2340915943440875</v>
      </c>
      <c r="AA50" t="n">
        <v>0.2089347333259407</v>
      </c>
      <c r="AB50" t="n">
        <v>0.2062396105644151</v>
      </c>
      <c r="AC50" t="n">
        <v>0.7039212549105792</v>
      </c>
      <c r="AD50" t="n">
        <v>0.6500574739196354</v>
      </c>
      <c r="AE50" t="n">
        <v>0.6258196842560789</v>
      </c>
      <c r="AF50" t="n">
        <v>5.656779241906917</v>
      </c>
      <c r="AG50" t="n">
        <v>5.592389279505948</v>
      </c>
      <c r="AH50" t="n">
        <v>5.055178007801713</v>
      </c>
      <c r="AI50" t="n">
        <v>0.1152017828872949</v>
      </c>
      <c r="AJ50" t="n">
        <v>0.8558244662013259</v>
      </c>
    </row>
    <row r="51">
      <c r="A51" s="1" t="n">
        <v>44748.51058885417</v>
      </c>
      <c r="B51" t="n">
        <v>229.6518818001079</v>
      </c>
      <c r="C51" t="n">
        <v>228.679199332805</v>
      </c>
      <c r="D51" t="n">
        <v>228.1591645516549</v>
      </c>
      <c r="E51" t="n">
        <v>0.522789146070659</v>
      </c>
      <c r="F51" t="n">
        <v>0.4945850356450028</v>
      </c>
      <c r="G51" t="n">
        <v>0.4616033789403628</v>
      </c>
      <c r="H51" t="n">
        <v>114.260030029939</v>
      </c>
      <c r="I51" t="n">
        <v>106.9328362646438</v>
      </c>
      <c r="J51" t="n">
        <v>99.79257566340073</v>
      </c>
      <c r="K51" t="n">
        <v>32.7712656886096</v>
      </c>
      <c r="L51" t="n">
        <v>-35.76528829803193</v>
      </c>
      <c r="M51" t="n">
        <v>-40.30704112707249</v>
      </c>
      <c r="N51" t="n">
        <v>119.2791348041546</v>
      </c>
      <c r="O51" t="n">
        <v>112.9603043192743</v>
      </c>
      <c r="P51" t="n">
        <v>106.0080846189426</v>
      </c>
      <c r="Q51" t="n">
        <v>-0.2243002176087934</v>
      </c>
      <c r="R51" t="n">
        <v>-0.2243002176087934</v>
      </c>
      <c r="S51" t="n">
        <v>-0.2243002176087934</v>
      </c>
      <c r="T51" t="n">
        <v>0.2108276093607499</v>
      </c>
      <c r="U51" t="n">
        <v>0.2016948595586973</v>
      </c>
      <c r="V51" t="n">
        <v>0.1872061100455032</v>
      </c>
      <c r="W51" t="n">
        <v>0.8452958594263542</v>
      </c>
      <c r="X51" t="n">
        <v>0.8287884106395937</v>
      </c>
      <c r="Y51" t="n">
        <v>0.8071524866153655</v>
      </c>
      <c r="Z51" t="n">
        <v>0.23542303273251</v>
      </c>
      <c r="AA51" t="n">
        <v>0.2200886419405746</v>
      </c>
      <c r="AB51" t="n">
        <v>0.200029176124191</v>
      </c>
      <c r="AC51" t="n">
        <v>0.7313896873496246</v>
      </c>
      <c r="AD51" t="n">
        <v>0.6751567910636249</v>
      </c>
      <c r="AE51" t="n">
        <v>0.6320846310837995</v>
      </c>
      <c r="AF51" t="n">
        <v>5.81284593470807</v>
      </c>
      <c r="AG51" t="n">
        <v>5.339376819753601</v>
      </c>
      <c r="AH51" t="n">
        <v>5.029840011663698</v>
      </c>
      <c r="AI51" t="n">
        <v>0.02460575242707848</v>
      </c>
      <c r="AJ51" t="n">
        <v>0.8850884651021058</v>
      </c>
    </row>
    <row r="52">
      <c r="A52" s="1" t="n">
        <v>44748.52228028935</v>
      </c>
      <c r="B52" t="n">
        <v>0.2179258393821835</v>
      </c>
      <c r="C52" t="n">
        <v>230.5772016936949</v>
      </c>
      <c r="D52" t="n">
        <v>229.023758284416</v>
      </c>
      <c r="E52" t="n">
        <v>228.3932325915147</v>
      </c>
      <c r="F52" t="n">
        <v>0.5472930720243105</v>
      </c>
      <c r="G52" t="n">
        <v>0.4922386328613686</v>
      </c>
      <c r="H52" t="n">
        <v>0.4844483689647545</v>
      </c>
      <c r="I52" t="n">
        <v>117.9349652872352</v>
      </c>
      <c r="J52" t="n">
        <v>106.8375152734203</v>
      </c>
      <c r="K52" t="n">
        <v>106.0352845113161</v>
      </c>
      <c r="L52" t="n">
        <v>-29.81170131872392</v>
      </c>
      <c r="M52" t="n">
        <v>-36.93927097315584</v>
      </c>
      <c r="N52" t="n">
        <v>-41.42284925264618</v>
      </c>
      <c r="O52" t="n">
        <v>124.998033894573</v>
      </c>
      <c r="P52" t="n">
        <v>112.7440237135041</v>
      </c>
      <c r="Q52" t="n">
        <v>111.2395766421618</v>
      </c>
      <c r="R52" t="n">
        <v>-0.99</v>
      </c>
      <c r="S52" t="n">
        <v>-0.99</v>
      </c>
      <c r="T52" t="n">
        <v>-0.99</v>
      </c>
      <c r="U52" t="n">
        <v>0.1924616848040468</v>
      </c>
      <c r="V52" t="n">
        <v>0.1891299309858738</v>
      </c>
      <c r="W52" t="n">
        <v>0.1597660020083878</v>
      </c>
      <c r="X52" t="n">
        <v>0.8406792880543562</v>
      </c>
      <c r="Y52" t="n">
        <v>0.8364430399207967</v>
      </c>
      <c r="Z52" t="n">
        <v>0.8152695918172088</v>
      </c>
      <c r="AA52" t="n">
        <v>0.2019078501661826</v>
      </c>
      <c r="AB52" t="n">
        <v>0.200528966634087</v>
      </c>
      <c r="AC52" t="n">
        <v>0.1690997685228618</v>
      </c>
      <c r="AD52" t="n">
        <v>0.710294606766298</v>
      </c>
      <c r="AE52" t="n">
        <v>0.6552195914031611</v>
      </c>
      <c r="AF52" t="n">
        <v>0.6441616033808699</v>
      </c>
      <c r="AG52" t="n">
        <v>6.754886232041486</v>
      </c>
      <c r="AH52" t="n">
        <v>5.799941043728128</v>
      </c>
      <c r="AI52" t="n">
        <v>5.764657549526941</v>
      </c>
      <c r="AJ52" t="n">
        <v>0.05819748474365487</v>
      </c>
      <c r="AK52" t="n">
        <v>0.9186801974186821</v>
      </c>
    </row>
    <row r="53">
      <c r="A53" s="1" t="n">
        <v>44748.53241165509</v>
      </c>
      <c r="B53" t="n">
        <v>0.2270766612979967</v>
      </c>
      <c r="C53" t="n">
        <v>229.369344082776</v>
      </c>
      <c r="D53" t="n">
        <v>228.7913081888501</v>
      </c>
      <c r="E53" t="n">
        <v>228.5367396037196</v>
      </c>
      <c r="F53" t="n">
        <v>0.5117518820334237</v>
      </c>
      <c r="G53" t="n">
        <v>0.4865617298595215</v>
      </c>
      <c r="H53" t="n">
        <v>0.4528148329112403</v>
      </c>
      <c r="I53" t="n">
        <v>111.0667748260272</v>
      </c>
      <c r="J53" t="n">
        <v>106.7158090609146</v>
      </c>
      <c r="K53" t="n">
        <v>98.869859499767</v>
      </c>
      <c r="L53" t="n">
        <v>-30.55912307661625</v>
      </c>
      <c r="M53" t="n">
        <v>-34.9518109317563</v>
      </c>
      <c r="N53" t="n">
        <v>-41.39009076187181</v>
      </c>
      <c r="O53" t="n">
        <v>117.0930684910613</v>
      </c>
      <c r="P53" t="n">
        <v>111.3210946891898</v>
      </c>
      <c r="Q53" t="n">
        <v>103.4848255577379</v>
      </c>
      <c r="R53" t="n">
        <v>-0.99</v>
      </c>
      <c r="S53" t="n">
        <v>-0.99</v>
      </c>
      <c r="T53" t="n">
        <v>-0.99</v>
      </c>
      <c r="U53" t="n">
        <v>0.2133167144961359</v>
      </c>
      <c r="V53" t="n">
        <v>0.1933717717220101</v>
      </c>
      <c r="W53" t="n">
        <v>0.1853470436662122</v>
      </c>
      <c r="X53" t="n">
        <v>0.8582621001380457</v>
      </c>
      <c r="Y53" t="n">
        <v>0.8399962513922351</v>
      </c>
      <c r="Z53" t="n">
        <v>0.8121444561365897</v>
      </c>
      <c r="AA53" t="n">
        <v>0.2240363899934304</v>
      </c>
      <c r="AB53" t="n">
        <v>0.2082185068201727</v>
      </c>
      <c r="AC53" t="n">
        <v>0.1933456343525469</v>
      </c>
      <c r="AD53" t="n">
        <v>0.7184145697091177</v>
      </c>
      <c r="AE53" t="n">
        <v>0.6459459802092883</v>
      </c>
      <c r="AF53" t="n">
        <v>0.5979660764078374</v>
      </c>
      <c r="AG53" t="n">
        <v>5.991614353716859</v>
      </c>
      <c r="AH53" t="n">
        <v>5.608938161752667</v>
      </c>
      <c r="AI53" t="n">
        <v>5.255813334425877</v>
      </c>
      <c r="AJ53" t="n">
        <v>0.08555266395618326</v>
      </c>
      <c r="AK53" t="n">
        <v>0.9460353766312105</v>
      </c>
    </row>
    <row r="54">
      <c r="A54" s="1" t="n">
        <v>44748.54312782407</v>
      </c>
      <c r="B54" t="n">
        <v>0.2272554961210026</v>
      </c>
      <c r="C54" t="n">
        <v>230.0593328341033</v>
      </c>
      <c r="D54" t="n">
        <v>228.6450959742332</v>
      </c>
      <c r="E54" t="n">
        <v>228.0190903929537</v>
      </c>
      <c r="F54" t="n">
        <v>0.4593957585611176</v>
      </c>
      <c r="G54" t="n">
        <v>0.4104794270555913</v>
      </c>
      <c r="H54" t="n">
        <v>0.3887283048464845</v>
      </c>
      <c r="I54" t="n">
        <v>98.20534734121456</v>
      </c>
      <c r="J54" t="n">
        <v>89.57440511912593</v>
      </c>
      <c r="K54" t="n">
        <v>83.83739534455022</v>
      </c>
      <c r="L54" t="n">
        <v>29.83963685200612</v>
      </c>
      <c r="M54" t="n">
        <v>-28.56987236775767</v>
      </c>
      <c r="N54" t="n">
        <v>-36.44835226139769</v>
      </c>
      <c r="O54" t="n">
        <v>104.751002997487</v>
      </c>
      <c r="P54" t="n">
        <v>94.02027259881379</v>
      </c>
      <c r="Q54" t="n">
        <v>88.72507161325173</v>
      </c>
      <c r="R54" t="n">
        <v>-0.2048064384020175</v>
      </c>
      <c r="S54" t="n">
        <v>-0.2048064384020175</v>
      </c>
      <c r="T54" t="n">
        <v>-0.2048064384020175</v>
      </c>
      <c r="U54" t="n">
        <v>0.1911825962274598</v>
      </c>
      <c r="V54" t="n">
        <v>0.1839913873008693</v>
      </c>
      <c r="W54" t="n">
        <v>0.1689509142808446</v>
      </c>
      <c r="X54" t="n">
        <v>0.8647753477436808</v>
      </c>
      <c r="Y54" t="n">
        <v>0.8389906730652047</v>
      </c>
      <c r="Z54" t="n">
        <v>0.8141309653222631</v>
      </c>
      <c r="AA54" t="n">
        <v>0.214550808687603</v>
      </c>
      <c r="AB54" t="n">
        <v>0.1988068796336807</v>
      </c>
      <c r="AC54" t="n">
        <v>0.1802119559413601</v>
      </c>
      <c r="AD54" t="n">
        <v>0.7132529334813518</v>
      </c>
      <c r="AE54" t="n">
        <v>0.6485719286450329</v>
      </c>
      <c r="AF54" t="n">
        <v>0.5806813737652761</v>
      </c>
      <c r="AG54" t="n">
        <v>6.380280709238314</v>
      </c>
      <c r="AH54" t="n">
        <v>5.844670524823713</v>
      </c>
      <c r="AI54" t="n">
        <v>5.461567320481585</v>
      </c>
      <c r="AJ54" t="n">
        <v>0.110966581376358</v>
      </c>
      <c r="AK54" t="n">
        <v>0.9714492940513854</v>
      </c>
    </row>
    <row r="55">
      <c r="A55" s="1" t="n">
        <v>44748.55349280093</v>
      </c>
      <c r="B55" t="n">
        <v>228.1095090820854</v>
      </c>
      <c r="C55" t="n">
        <v>227.7606727707416</v>
      </c>
      <c r="D55" t="n">
        <v>226.9117534266386</v>
      </c>
      <c r="E55" t="n">
        <v>0.4196149950826255</v>
      </c>
      <c r="F55" t="n">
        <v>0.3943503339926284</v>
      </c>
      <c r="G55" t="n">
        <v>0.3846794962782609</v>
      </c>
      <c r="H55" t="n">
        <v>89.97170003295874</v>
      </c>
      <c r="I55" t="n">
        <v>85.72857988156782</v>
      </c>
      <c r="J55" t="n">
        <v>83.18705953653912</v>
      </c>
      <c r="K55" t="n">
        <v>26.49796123808186</v>
      </c>
      <c r="L55" t="n">
        <v>-26.36062234915298</v>
      </c>
      <c r="M55" t="n">
        <v>-32.6659052091028</v>
      </c>
      <c r="N55" t="n">
        <v>95.71817053177936</v>
      </c>
      <c r="O55" t="n">
        <v>89.64267620780967</v>
      </c>
      <c r="P55" t="n">
        <v>87.62492419400071</v>
      </c>
      <c r="Q55" t="n">
        <v>-0.1837480180873582</v>
      </c>
      <c r="R55" t="n">
        <v>-0.1837480180873582</v>
      </c>
      <c r="S55" t="n">
        <v>-0.1837480180873582</v>
      </c>
      <c r="T55" t="n">
        <v>0.2237477552941028</v>
      </c>
      <c r="U55" t="n">
        <v>0.1906116110089525</v>
      </c>
      <c r="V55" t="n">
        <v>0.1858968239348105</v>
      </c>
      <c r="W55" t="n">
        <v>0.8449642815239253</v>
      </c>
      <c r="X55" t="n">
        <v>0.8359883574520883</v>
      </c>
      <c r="Y55" t="n">
        <v>0.827850345710624</v>
      </c>
      <c r="Z55" t="n">
        <v>0.2381631509317801</v>
      </c>
      <c r="AA55" t="n">
        <v>0.1972298570503374</v>
      </c>
      <c r="AB55" t="n">
        <v>0.1927735910096935</v>
      </c>
      <c r="AC55" t="n">
        <v>0.67759713425214</v>
      </c>
      <c r="AD55" t="n">
        <v>0.6563993193735875</v>
      </c>
      <c r="AE55" t="n">
        <v>0.6329530743960072</v>
      </c>
      <c r="AF55" t="n">
        <v>6.007472255622067</v>
      </c>
      <c r="AG55" t="n">
        <v>5.886332366953738</v>
      </c>
      <c r="AH55" t="n">
        <v>4.978544591217473</v>
      </c>
      <c r="AI55" t="n">
        <v>0.01987592382729505</v>
      </c>
      <c r="AJ55" t="n">
        <v>0.9913259238272951</v>
      </c>
    </row>
    <row r="56">
      <c r="A56" s="1" t="n">
        <v>44748.57336773148</v>
      </c>
      <c r="B56" t="n">
        <v>0.2189032764714911</v>
      </c>
      <c r="C56" t="n">
        <v>228.3488293136823</v>
      </c>
      <c r="D56" t="n">
        <v>227.1704695838501</v>
      </c>
      <c r="E56" t="n">
        <v>226.7991936374638</v>
      </c>
      <c r="F56" t="n">
        <v>0.6144892878007447</v>
      </c>
      <c r="G56" t="n">
        <v>0.4210767794346994</v>
      </c>
      <c r="H56" t="n">
        <v>0.3783201526390469</v>
      </c>
      <c r="I56" t="n">
        <v>131.84308135595</v>
      </c>
      <c r="J56" t="n">
        <v>91.09270569687681</v>
      </c>
      <c r="K56" t="n">
        <v>82.2767298677262</v>
      </c>
      <c r="L56" t="n">
        <v>46.80522705603222</v>
      </c>
      <c r="M56" t="n">
        <v>-31.49046719064633</v>
      </c>
      <c r="N56" t="n">
        <v>-40.00979041236643</v>
      </c>
      <c r="O56" t="n">
        <v>139.9047082166943</v>
      </c>
      <c r="P56" t="n">
        <v>95.62897391022014</v>
      </c>
      <c r="Q56" t="n">
        <v>85.92387350983664</v>
      </c>
      <c r="R56" t="n">
        <v>-0.2488247991732759</v>
      </c>
      <c r="S56" t="n">
        <v>-0.2488247991732759</v>
      </c>
      <c r="T56" t="n">
        <v>-0.2488247991732759</v>
      </c>
      <c r="U56" t="n">
        <v>0.2225408054569445</v>
      </c>
      <c r="V56" t="n">
        <v>0.18877149657792</v>
      </c>
      <c r="W56" t="n">
        <v>0.1853113804121754</v>
      </c>
      <c r="X56" t="n">
        <v>0.8587063463412362</v>
      </c>
      <c r="Y56" t="n">
        <v>0.8293793564346041</v>
      </c>
      <c r="Z56" t="n">
        <v>0.8191092854095027</v>
      </c>
      <c r="AA56" t="n">
        <v>0.2640393456174612</v>
      </c>
      <c r="AB56" t="n">
        <v>0.2160392944064572</v>
      </c>
      <c r="AC56" t="n">
        <v>0.1968950650754919</v>
      </c>
      <c r="AD56" t="n">
        <v>0.7003186360276638</v>
      </c>
      <c r="AE56" t="n">
        <v>0.673602349782545</v>
      </c>
      <c r="AF56" t="n">
        <v>0.5967906990469545</v>
      </c>
      <c r="AG56" t="n">
        <v>5.895213745429507</v>
      </c>
      <c r="AH56" t="n">
        <v>5.462928576034161</v>
      </c>
      <c r="AI56" t="n">
        <v>4.544179737214478</v>
      </c>
      <c r="AJ56" t="n">
        <v>0.07235593566714207</v>
      </c>
      <c r="AK56" t="n">
        <v>1.043805935667142</v>
      </c>
      <c r="AL56" t="n">
        <v>0.2277492633872834</v>
      </c>
    </row>
    <row r="57">
      <c r="A57" s="1" t="n">
        <v>44748.58427758102</v>
      </c>
      <c r="B57" t="n">
        <v>228.2190510632232</v>
      </c>
      <c r="C57" t="n">
        <v>227.5421964244532</v>
      </c>
      <c r="D57" t="n">
        <v>226.9502845354571</v>
      </c>
      <c r="E57" t="n">
        <v>0.5402049499463557</v>
      </c>
      <c r="F57" t="n">
        <v>0.4875750786689503</v>
      </c>
      <c r="G57" t="n">
        <v>0.174817716886688</v>
      </c>
      <c r="H57" t="n">
        <v>114.4952942829119</v>
      </c>
      <c r="I57" t="n">
        <v>103.370508002008</v>
      </c>
      <c r="J57" t="n">
        <v>39.49428392743707</v>
      </c>
      <c r="K57" t="n">
        <v>-5.652510733420745</v>
      </c>
      <c r="L57" t="n">
        <v>-38.64580598607068</v>
      </c>
      <c r="M57" t="n">
        <v>-44.91915376920718</v>
      </c>
      <c r="N57" t="n">
        <v>122.991474453607</v>
      </c>
      <c r="O57" t="n">
        <v>110.6553028363162</v>
      </c>
      <c r="P57" t="n">
        <v>39.89673345691914</v>
      </c>
      <c r="Q57" t="n">
        <v>-0.99</v>
      </c>
      <c r="R57" t="n">
        <v>-0.99</v>
      </c>
      <c r="S57" t="n">
        <v>-0.99</v>
      </c>
      <c r="T57" t="n">
        <v>0.2380279965406144</v>
      </c>
      <c r="U57" t="n">
        <v>0.2283165568992042</v>
      </c>
      <c r="V57" t="n">
        <v>0.1419968259428913</v>
      </c>
      <c r="W57" t="n">
        <v>0.8492719464494192</v>
      </c>
      <c r="X57" t="n">
        <v>0.8364161591789758</v>
      </c>
      <c r="Y57" t="n">
        <v>0.8209401826413218</v>
      </c>
      <c r="Z57" t="n">
        <v>0.2506808483253048</v>
      </c>
      <c r="AA57" t="n">
        <v>0.2442360868872566</v>
      </c>
      <c r="AB57" t="n">
        <v>0.1434437835809551</v>
      </c>
      <c r="AC57" t="n">
        <v>0.6955612747515221</v>
      </c>
      <c r="AD57" t="n">
        <v>0.6552896954296846</v>
      </c>
      <c r="AE57" t="n">
        <v>0.6216567557727475</v>
      </c>
      <c r="AF57" t="n">
        <v>7.835724907684857</v>
      </c>
      <c r="AG57" t="n">
        <v>4.868768879052756</v>
      </c>
      <c r="AH57" t="n">
        <v>4.757807292977914</v>
      </c>
      <c r="AI57" t="n">
        <v>0.095642051036732</v>
      </c>
      <c r="AJ57" t="n">
        <v>1.067092051036732</v>
      </c>
    </row>
    <row r="58">
      <c r="A58" s="1" t="n">
        <v>44748.59519269676</v>
      </c>
      <c r="B58" t="n">
        <v>0.1566998810272415</v>
      </c>
      <c r="C58" t="n">
        <v>227.8898493597904</v>
      </c>
      <c r="D58" t="n">
        <v>226.9090888126411</v>
      </c>
      <c r="E58" t="n">
        <v>226.3933915936692</v>
      </c>
      <c r="F58" t="n">
        <v>0.1319063999844722</v>
      </c>
      <c r="G58" t="n">
        <v>0.128519399030689</v>
      </c>
      <c r="H58" t="n">
        <v>0.1216608550145659</v>
      </c>
      <c r="I58" t="n">
        <v>29.75209392504478</v>
      </c>
      <c r="J58" t="n">
        <v>28.84714162095527</v>
      </c>
      <c r="K58" t="n">
        <v>27.6358469077224</v>
      </c>
      <c r="L58" t="n">
        <v>2.22503477655462</v>
      </c>
      <c r="M58" t="n">
        <v>-2.434033182742489</v>
      </c>
      <c r="N58" t="n">
        <v>-6.517713189374432</v>
      </c>
      <c r="O58" t="n">
        <v>29.92422713264445</v>
      </c>
      <c r="P58" t="n">
        <v>29.17736895734287</v>
      </c>
      <c r="Q58" t="n">
        <v>27.72527392225273</v>
      </c>
      <c r="R58" t="n">
        <v>-0.99</v>
      </c>
      <c r="S58" t="n">
        <v>-0.99</v>
      </c>
      <c r="T58" t="n">
        <v>-0.99</v>
      </c>
      <c r="U58" t="n">
        <v>0.1483304852720298</v>
      </c>
      <c r="V58" t="n">
        <v>0.1423666683013667</v>
      </c>
      <c r="W58" t="n">
        <v>0.1163875731721458</v>
      </c>
      <c r="X58" t="n">
        <v>0.8558527843984263</v>
      </c>
      <c r="Y58" t="n">
        <v>0.8264409129725473</v>
      </c>
      <c r="Z58" t="n">
        <v>0.8135082196530462</v>
      </c>
      <c r="AA58" t="n">
        <v>0.1488260421144247</v>
      </c>
      <c r="AB58" t="n">
        <v>0.1428867871612285</v>
      </c>
      <c r="AC58" t="n">
        <v>0.1192505636720624</v>
      </c>
      <c r="AD58" t="n">
        <v>0.7148709782159142</v>
      </c>
      <c r="AE58" t="n">
        <v>0.6812628125269944</v>
      </c>
      <c r="AF58" t="n">
        <v>0.6043323217230615</v>
      </c>
      <c r="AG58" t="n">
        <v>9.272096484808884</v>
      </c>
      <c r="AH58" t="n">
        <v>7.863405251607409</v>
      </c>
      <c r="AI58" t="n">
        <v>7.578735061114362</v>
      </c>
      <c r="AJ58" t="n">
        <v>0.007986988215311864</v>
      </c>
      <c r="AK58" t="n">
        <v>1.075079039252044</v>
      </c>
    </row>
    <row r="59">
      <c r="A59" s="1" t="n">
        <v>44748.61623256945</v>
      </c>
      <c r="B59" t="n">
        <v>0.1346969617777577</v>
      </c>
      <c r="C59" t="n">
        <v>227.9882159094162</v>
      </c>
      <c r="D59" t="n">
        <v>226.6882133327606</v>
      </c>
      <c r="E59" t="n">
        <v>225.4511464069119</v>
      </c>
      <c r="F59" t="n">
        <v>0.1417711891902697</v>
      </c>
      <c r="G59" t="n">
        <v>0.1283756871882413</v>
      </c>
      <c r="H59" t="n">
        <v>0.1190078240811146</v>
      </c>
      <c r="I59" t="n">
        <v>32.32101939314092</v>
      </c>
      <c r="J59" t="n">
        <v>29.08925035805505</v>
      </c>
      <c r="K59" t="n">
        <v>26.46272957266725</v>
      </c>
      <c r="L59" t="n">
        <v>5.632739467351585</v>
      </c>
      <c r="M59" t="n">
        <v>0.6500123136875963</v>
      </c>
      <c r="N59" t="n">
        <v>-7.316125014944734</v>
      </c>
      <c r="O59" t="n">
        <v>32.32216049084589</v>
      </c>
      <c r="P59" t="n">
        <v>29.10334468239747</v>
      </c>
      <c r="Q59" t="n">
        <v>26.93119754461733</v>
      </c>
      <c r="R59" t="n">
        <v>-0.1389540289342432</v>
      </c>
      <c r="S59" t="n">
        <v>-0.1389540289342432</v>
      </c>
      <c r="T59" t="n">
        <v>-0.1389540289342432</v>
      </c>
      <c r="U59" t="n">
        <v>0.1420268833398919</v>
      </c>
      <c r="V59" t="n">
        <v>0.1303597990122193</v>
      </c>
      <c r="W59" t="n">
        <v>0.1179793952979675</v>
      </c>
      <c r="X59" t="n">
        <v>0.855592179691954</v>
      </c>
      <c r="Y59" t="n">
        <v>0.8339173430261713</v>
      </c>
      <c r="Z59" t="n">
        <v>0.8189338347961325</v>
      </c>
      <c r="AA59" t="n">
        <v>0.142361333166318</v>
      </c>
      <c r="AB59" t="n">
        <v>0.1317996256707459</v>
      </c>
      <c r="AC59" t="n">
        <v>0.1192931700843749</v>
      </c>
      <c r="AD59" t="n">
        <v>0.7007744964504785</v>
      </c>
      <c r="AE59" t="n">
        <v>0.6618031076145108</v>
      </c>
      <c r="AF59" t="n">
        <v>0.6050201191685342</v>
      </c>
      <c r="AG59" t="n">
        <v>9.269062438155682</v>
      </c>
      <c r="AH59" t="n">
        <v>8.484070682066427</v>
      </c>
      <c r="AI59" t="n">
        <v>7.889713106896584</v>
      </c>
      <c r="AJ59" t="n">
        <v>0.02316840051159646</v>
      </c>
      <c r="AK59" t="n">
        <v>1.090260451548328</v>
      </c>
      <c r="AL59" t="n">
        <v>0.1509101056439945</v>
      </c>
    </row>
    <row r="60">
      <c r="A60" s="1" t="n">
        <v>44748.62636706018</v>
      </c>
      <c r="B60" t="n">
        <v>0.115907576071923</v>
      </c>
      <c r="C60" t="n">
        <v>228.8012369671639</v>
      </c>
      <c r="D60" t="n">
        <v>227.3988688990361</v>
      </c>
      <c r="E60" t="n">
        <v>227.1244824922439</v>
      </c>
      <c r="F60" t="n">
        <v>0.1288170608792855</v>
      </c>
      <c r="G60" t="n">
        <v>0.1228636059056872</v>
      </c>
      <c r="H60" t="n">
        <v>0.1175752965137195</v>
      </c>
      <c r="I60" t="n">
        <v>29.38311635067818</v>
      </c>
      <c r="J60" t="n">
        <v>27.63107023372476</v>
      </c>
      <c r="K60" t="n">
        <v>26.55242178922641</v>
      </c>
      <c r="L60" t="n">
        <v>-1.656777650825028</v>
      </c>
      <c r="M60" t="n">
        <v>-2.57492070556266</v>
      </c>
      <c r="N60" t="n">
        <v>-5.674346881981643</v>
      </c>
      <c r="O60" t="n">
        <v>29.47350287165498</v>
      </c>
      <c r="P60" t="n">
        <v>27.93949699531905</v>
      </c>
      <c r="Q60" t="n">
        <v>26.70422837455068</v>
      </c>
      <c r="R60" t="n">
        <v>-0.99</v>
      </c>
      <c r="S60" t="n">
        <v>-0.99</v>
      </c>
      <c r="T60" t="n">
        <v>-0.99</v>
      </c>
      <c r="U60" t="n">
        <v>0.1688970299945469</v>
      </c>
      <c r="V60" t="n">
        <v>0.137862955726673</v>
      </c>
      <c r="W60" t="n">
        <v>0.0956153517177821</v>
      </c>
      <c r="X60" t="n">
        <v>0.8428639969112776</v>
      </c>
      <c r="Y60" t="n">
        <v>0.8324338942627636</v>
      </c>
      <c r="Z60" t="n">
        <v>0.8183792912682127</v>
      </c>
      <c r="AA60" t="n">
        <v>0.1722951574991122</v>
      </c>
      <c r="AB60" t="n">
        <v>0.1381999085405174</v>
      </c>
      <c r="AC60" t="n">
        <v>0.09616200769380101</v>
      </c>
      <c r="AD60" t="n">
        <v>0.7022153040118815</v>
      </c>
      <c r="AE60" t="n">
        <v>0.665633602487119</v>
      </c>
      <c r="AF60" t="n">
        <v>0.6384501460033982</v>
      </c>
      <c r="AG60" t="n">
        <v>11.30678957046802</v>
      </c>
      <c r="AH60" t="n">
        <v>8.118381286803377</v>
      </c>
      <c r="AI60" t="n">
        <v>6.642344195902802</v>
      </c>
      <c r="AJ60" t="n">
        <v>0.03036116203295186</v>
      </c>
      <c r="AK60" t="n">
        <v>1.097453213069683</v>
      </c>
    </row>
    <row r="61">
      <c r="A61" s="1" t="n">
        <v>44748.63688675926</v>
      </c>
      <c r="B61" t="n">
        <v>0.1308579650506367</v>
      </c>
      <c r="C61" t="n">
        <v>229.003996587571</v>
      </c>
      <c r="D61" t="n">
        <v>228.6105107760264</v>
      </c>
      <c r="E61" t="n">
        <v>228.2264613250537</v>
      </c>
      <c r="F61" t="n">
        <v>0.126966239489126</v>
      </c>
      <c r="G61" t="n">
        <v>0.1243572557472902</v>
      </c>
      <c r="H61" t="n">
        <v>0.1203983595074353</v>
      </c>
      <c r="I61" t="n">
        <v>29.0746668349972</v>
      </c>
      <c r="J61" t="n">
        <v>28.29116129365504</v>
      </c>
      <c r="K61" t="n">
        <v>27.45765022232039</v>
      </c>
      <c r="L61" t="n">
        <v>2.224522912839959</v>
      </c>
      <c r="M61" t="n">
        <v>0.4446795727318485</v>
      </c>
      <c r="N61" t="n">
        <v>-3.316271000889565</v>
      </c>
      <c r="O61" t="n">
        <v>29.07577627470453</v>
      </c>
      <c r="P61" t="n">
        <v>28.39368918230971</v>
      </c>
      <c r="Q61" t="n">
        <v>27.54761437803718</v>
      </c>
      <c r="R61" t="n">
        <v>-0.99</v>
      </c>
      <c r="S61" t="n">
        <v>-0.99</v>
      </c>
      <c r="T61" t="n">
        <v>-0.99</v>
      </c>
      <c r="U61" t="n">
        <v>0.1394189869860598</v>
      </c>
      <c r="V61" t="n">
        <v>0.1278279532120537</v>
      </c>
      <c r="W61" t="n">
        <v>0.1138841409880035</v>
      </c>
      <c r="X61" t="n">
        <v>0.8482143152593273</v>
      </c>
      <c r="Y61" t="n">
        <v>0.8433926827010612</v>
      </c>
      <c r="Z61" t="n">
        <v>0.8210712150823931</v>
      </c>
      <c r="AA61" t="n">
        <v>0.1398757890559214</v>
      </c>
      <c r="AB61" t="n">
        <v>0.1278461800487393</v>
      </c>
      <c r="AC61" t="n">
        <v>0.1146996242316466</v>
      </c>
      <c r="AD61" t="n">
        <v>0.6952207793588664</v>
      </c>
      <c r="AE61" t="n">
        <v>0.6370648065108759</v>
      </c>
      <c r="AF61" t="n">
        <v>0.6244331835189599</v>
      </c>
      <c r="AG61" t="n">
        <v>9.608990217974664</v>
      </c>
      <c r="AH61" t="n">
        <v>8.706691308899682</v>
      </c>
      <c r="AI61" t="n">
        <v>8.016788317903874</v>
      </c>
      <c r="AJ61" t="n">
        <v>0.007552431822177209</v>
      </c>
      <c r="AK61" t="n">
        <v>1.105005644891861</v>
      </c>
    </row>
    <row r="62">
      <c r="A62" s="1" t="n">
        <v>44748.64662782408</v>
      </c>
      <c r="B62" t="n">
        <v>0.1481270061739062</v>
      </c>
      <c r="C62" t="n">
        <v>229.3072683423827</v>
      </c>
      <c r="D62" t="n">
        <v>228.82816476645</v>
      </c>
      <c r="E62" t="n">
        <v>228.2246140154469</v>
      </c>
      <c r="F62" t="n">
        <v>0.1362607442468454</v>
      </c>
      <c r="G62" t="n">
        <v>0.125373878137009</v>
      </c>
      <c r="H62" t="n">
        <v>0.1200622245298469</v>
      </c>
      <c r="I62" t="n">
        <v>31.03616758122383</v>
      </c>
      <c r="J62" t="n">
        <v>28.38538326749501</v>
      </c>
      <c r="K62" t="n">
        <v>27.4112314271661</v>
      </c>
      <c r="L62" t="n">
        <v>-1.318251473231899</v>
      </c>
      <c r="M62" t="n">
        <v>-2.801951907307167</v>
      </c>
      <c r="N62" t="n">
        <v>-5.294424855768495</v>
      </c>
      <c r="O62" t="n">
        <v>31.24557904554418</v>
      </c>
      <c r="P62" t="n">
        <v>28.66735424776713</v>
      </c>
      <c r="Q62" t="n">
        <v>27.44291156747652</v>
      </c>
      <c r="R62" t="n">
        <v>-0.99</v>
      </c>
      <c r="S62" t="n">
        <v>-0.99</v>
      </c>
      <c r="T62" t="n">
        <v>-0.99</v>
      </c>
      <c r="U62" t="n">
        <v>0.1388937264048809</v>
      </c>
      <c r="V62" t="n">
        <v>0.1336636517443143</v>
      </c>
      <c r="W62" t="n">
        <v>0.123727916735523</v>
      </c>
      <c r="X62" t="n">
        <v>0.85795276663609</v>
      </c>
      <c r="Y62" t="n">
        <v>0.8413018306869718</v>
      </c>
      <c r="Z62" t="n">
        <v>0.811242257087144</v>
      </c>
      <c r="AA62" t="n">
        <v>0.1393014046769132</v>
      </c>
      <c r="AB62" t="n">
        <v>0.135186534000337</v>
      </c>
      <c r="AC62" t="n">
        <v>0.1240258109801878</v>
      </c>
      <c r="AD62" t="n">
        <v>0.7207590331786059</v>
      </c>
      <c r="AE62" t="n">
        <v>0.6424282936248786</v>
      </c>
      <c r="AF62" t="n">
        <v>0.5987842179534627</v>
      </c>
      <c r="AG62" t="n">
        <v>8.944860142374315</v>
      </c>
      <c r="AH62" t="n">
        <v>8.275097319181821</v>
      </c>
      <c r="AI62" t="n">
        <v>8.046788075157435</v>
      </c>
      <c r="AJ62" t="n">
        <v>0.0146370225314779</v>
      </c>
      <c r="AK62" t="n">
        <v>1.112090235601161</v>
      </c>
    </row>
    <row r="63">
      <c r="A63" s="1" t="n">
        <v>44748.65831677083</v>
      </c>
      <c r="B63" t="n">
        <v>229.5243829538728</v>
      </c>
      <c r="C63" t="n">
        <v>229.2037190040995</v>
      </c>
      <c r="D63" t="n">
        <v>228.7988916288371</v>
      </c>
      <c r="E63" t="n">
        <v>0.1282270609535878</v>
      </c>
      <c r="F63" t="n">
        <v>0.1253296362396249</v>
      </c>
      <c r="G63" t="n">
        <v>0.1179536280004788</v>
      </c>
      <c r="H63" t="n">
        <v>29.35232083016363</v>
      </c>
      <c r="I63" t="n">
        <v>28.68064344922254</v>
      </c>
      <c r="J63" t="n">
        <v>27.02877090849198</v>
      </c>
      <c r="K63" t="n">
        <v>-0.005110751696314206</v>
      </c>
      <c r="L63" t="n">
        <v>-0.07850545274992821</v>
      </c>
      <c r="M63" t="n">
        <v>-2.153828169943107</v>
      </c>
      <c r="N63" t="n">
        <v>29.43123704336088</v>
      </c>
      <c r="O63" t="n">
        <v>28.68065816269233</v>
      </c>
      <c r="P63" t="n">
        <v>27.05550095612782</v>
      </c>
      <c r="Q63" t="n">
        <v>-0.99</v>
      </c>
      <c r="R63" t="n">
        <v>-0.99</v>
      </c>
      <c r="S63" t="n">
        <v>-0.99</v>
      </c>
      <c r="T63" t="n">
        <v>0.1576970416628508</v>
      </c>
      <c r="U63" t="n">
        <v>0.1347878009223547</v>
      </c>
      <c r="V63" t="n">
        <v>0.1255875284911222</v>
      </c>
      <c r="W63" t="n">
        <v>0.8392659934653522</v>
      </c>
      <c r="X63" t="n">
        <v>0.8362668597566866</v>
      </c>
      <c r="Y63" t="n">
        <v>0.8337314909809589</v>
      </c>
      <c r="Z63" t="n">
        <v>0.1576976556324156</v>
      </c>
      <c r="AA63" t="n">
        <v>0.1347878700699051</v>
      </c>
      <c r="AB63" t="n">
        <v>0.1259251812522333</v>
      </c>
      <c r="AC63" t="n">
        <v>0.662287666140872</v>
      </c>
      <c r="AD63" t="n">
        <v>0.6556790496039656</v>
      </c>
      <c r="AE63" t="n">
        <v>0.6478530826556942</v>
      </c>
      <c r="AF63" t="n">
        <v>8.821510532377127</v>
      </c>
      <c r="AG63" t="n">
        <v>8.291275753490249</v>
      </c>
      <c r="AH63" t="n">
        <v>7.1927211124415</v>
      </c>
      <c r="AI63" t="n">
        <v>0.02297820506444486</v>
      </c>
      <c r="AJ63" t="n">
        <v>1.120431418134128</v>
      </c>
    </row>
    <row r="64">
      <c r="A64" s="1" t="n">
        <v>44748.66786471065</v>
      </c>
      <c r="B64" t="n">
        <v>229.880113249156</v>
      </c>
      <c r="C64" t="n">
        <v>229.3204613008337</v>
      </c>
      <c r="D64" t="n">
        <v>229.0428567617138</v>
      </c>
      <c r="E64" t="n">
        <v>0.4173470319213356</v>
      </c>
      <c r="F64" t="n">
        <v>0.1347131194933461</v>
      </c>
      <c r="G64" t="n">
        <v>0.1287411228074988</v>
      </c>
      <c r="H64" t="n">
        <v>91.03165753199288</v>
      </c>
      <c r="I64" t="n">
        <v>30.70779206427761</v>
      </c>
      <c r="J64" t="n">
        <v>29.41391200959879</v>
      </c>
      <c r="K64" t="n">
        <v>-1.839229286107693</v>
      </c>
      <c r="L64" t="n">
        <v>-3.43365930620107</v>
      </c>
      <c r="M64" t="n">
        <v>-29.66083179176225</v>
      </c>
      <c r="N64" t="n">
        <v>95.74198460237416</v>
      </c>
      <c r="O64" t="n">
        <v>30.92378746623035</v>
      </c>
      <c r="P64" t="n">
        <v>29.48723455054016</v>
      </c>
      <c r="Q64" t="n">
        <v>-0.99</v>
      </c>
      <c r="R64" t="n">
        <v>-0.99</v>
      </c>
      <c r="S64" t="n">
        <v>-0.99</v>
      </c>
      <c r="T64" t="n">
        <v>0.2065716782884211</v>
      </c>
      <c r="U64" t="n">
        <v>0.1322805839048739</v>
      </c>
      <c r="V64" t="n">
        <v>0.1125625202277509</v>
      </c>
      <c r="W64" t="n">
        <v>0.8473924378903249</v>
      </c>
      <c r="X64" t="n">
        <v>0.8262524791154117</v>
      </c>
      <c r="Y64" t="n">
        <v>0.8237305838498268</v>
      </c>
      <c r="Z64" t="n">
        <v>0.2172604891328691</v>
      </c>
      <c r="AA64" t="n">
        <v>0.1332635124652656</v>
      </c>
      <c r="AB64" t="n">
        <v>0.1127571768736631</v>
      </c>
      <c r="AC64" t="n">
        <v>0.6883092923327668</v>
      </c>
      <c r="AD64" t="n">
        <v>0.681751391381352</v>
      </c>
      <c r="AE64" t="n">
        <v>0.626589371675102</v>
      </c>
      <c r="AF64" t="n">
        <v>9.760965416387041</v>
      </c>
      <c r="AG64" t="n">
        <v>8.378501902470333</v>
      </c>
      <c r="AH64" t="n">
        <v>5.401031555649185</v>
      </c>
      <c r="AI64" t="n">
        <v>0.03651853818619018</v>
      </c>
      <c r="AJ64" t="n">
        <v>1.133971751255874</v>
      </c>
    </row>
    <row r="65">
      <c r="A65" s="1" t="n">
        <v>44748.67760638889</v>
      </c>
      <c r="B65" t="n">
        <v>0.1526786384907856</v>
      </c>
      <c r="C65" t="n">
        <v>229.1463874773814</v>
      </c>
      <c r="D65" t="n">
        <v>228.7941844177167</v>
      </c>
      <c r="E65" t="n">
        <v>228.4680786154576</v>
      </c>
      <c r="F65" t="n">
        <v>0.4308860119167494</v>
      </c>
      <c r="G65" t="n">
        <v>0.395834147416481</v>
      </c>
      <c r="H65" t="n">
        <v>0.3814556851560406</v>
      </c>
      <c r="I65" t="n">
        <v>91.58049061782113</v>
      </c>
      <c r="J65" t="n">
        <v>86.26310552197826</v>
      </c>
      <c r="K65" t="n">
        <v>82.37636889263584</v>
      </c>
      <c r="L65" t="n">
        <v>-25.61574708472715</v>
      </c>
      <c r="M65" t="n">
        <v>-29.1392781580033</v>
      </c>
      <c r="N65" t="n">
        <v>-36.42062088267549</v>
      </c>
      <c r="O65" t="n">
        <v>98.55682567575116</v>
      </c>
      <c r="P65" t="n">
        <v>90.51192494677076</v>
      </c>
      <c r="Q65" t="n">
        <v>87.40919223621606</v>
      </c>
      <c r="R65" t="n">
        <v>-0.99</v>
      </c>
      <c r="S65" t="n">
        <v>-0.99</v>
      </c>
      <c r="T65" t="n">
        <v>-0.99</v>
      </c>
      <c r="U65" t="n">
        <v>0.2146296149905178</v>
      </c>
      <c r="V65" t="n">
        <v>0.2052678168553176</v>
      </c>
      <c r="W65" t="n">
        <v>0.1912665076722697</v>
      </c>
      <c r="X65" t="n">
        <v>0.871282024758253</v>
      </c>
      <c r="Y65" t="n">
        <v>0.8494366014456574</v>
      </c>
      <c r="Z65" t="n">
        <v>0.8346068629033068</v>
      </c>
      <c r="AA65" t="n">
        <v>0.2277425131562013</v>
      </c>
      <c r="AB65" t="n">
        <v>0.2174936181536564</v>
      </c>
      <c r="AC65" t="n">
        <v>0.2021302572413595</v>
      </c>
      <c r="AD65" t="n">
        <v>0.6600066292566636</v>
      </c>
      <c r="AE65" t="n">
        <v>0.6211451797207023</v>
      </c>
      <c r="AF65" t="n">
        <v>0.5632879599176253</v>
      </c>
      <c r="AG65" t="n">
        <v>5.759010047677116</v>
      </c>
      <c r="AH65" t="n">
        <v>5.405536006570417</v>
      </c>
      <c r="AI65" t="n">
        <v>5.179892245684688</v>
      </c>
      <c r="AJ65" t="n">
        <v>0.02244941623192319</v>
      </c>
      <c r="AK65" t="n">
        <v>1.156421167487797</v>
      </c>
    </row>
    <row r="66">
      <c r="A66" s="1" t="n">
        <v>44748.68753964121</v>
      </c>
      <c r="B66" t="n">
        <v>0.236458529673346</v>
      </c>
      <c r="C66" t="n">
        <v>230.1872744698457</v>
      </c>
      <c r="D66" t="n">
        <v>229.3428394383977</v>
      </c>
      <c r="E66" t="n">
        <v>224.0817440981499</v>
      </c>
      <c r="F66" t="n">
        <v>8.331309996606619</v>
      </c>
      <c r="G66" t="n">
        <v>0.4097780489153366</v>
      </c>
      <c r="H66" t="n">
        <v>0.3738556743865457</v>
      </c>
      <c r="I66" t="n">
        <v>1711.04179104635</v>
      </c>
      <c r="J66" t="n">
        <v>89.39940377253053</v>
      </c>
      <c r="K66" t="n">
        <v>82.61165145100748</v>
      </c>
      <c r="L66" t="n">
        <v>-24.10583113752947</v>
      </c>
      <c r="M66" t="n">
        <v>-28.80284755417401</v>
      </c>
      <c r="N66" t="n">
        <v>-746.7469242094433</v>
      </c>
      <c r="O66" t="n">
        <v>1866.894474661962</v>
      </c>
      <c r="P66" t="n">
        <v>93.96997009015675</v>
      </c>
      <c r="Q66" t="n">
        <v>86.05681873212507</v>
      </c>
      <c r="R66" t="n">
        <v>-0.99</v>
      </c>
      <c r="S66" t="n">
        <v>-0.99</v>
      </c>
      <c r="T66" t="n">
        <v>-0.99</v>
      </c>
      <c r="U66" t="n">
        <v>0.9021347545590114</v>
      </c>
      <c r="V66" t="n">
        <v>0.2057108840670219</v>
      </c>
      <c r="W66" t="n">
        <v>0.1956963412102776</v>
      </c>
      <c r="X66" t="n">
        <v>0.8600638860347423</v>
      </c>
      <c r="Y66" t="n">
        <v>0.8426304399260329</v>
      </c>
      <c r="Z66" t="n">
        <v>0.8241724825230925</v>
      </c>
      <c r="AA66" t="n">
        <v>0.9843069862465571</v>
      </c>
      <c r="AB66" t="n">
        <v>0.2162350331170912</v>
      </c>
      <c r="AC66" t="n">
        <v>0.203601097170284</v>
      </c>
      <c r="AD66" t="n">
        <v>0.6871606186720655</v>
      </c>
      <c r="AE66" t="n">
        <v>0.6388973236082818</v>
      </c>
      <c r="AF66" t="n">
        <v>0.5931958759022276</v>
      </c>
      <c r="AG66" t="n">
        <v>5.721961502563196</v>
      </c>
      <c r="AH66" t="n">
        <v>5.427331631946641</v>
      </c>
      <c r="AI66" t="n">
        <v>0.6250573112624351</v>
      </c>
      <c r="AJ66" t="n">
        <v>0.2005242648934943</v>
      </c>
      <c r="AK66" t="n">
        <v>1.334496016149368</v>
      </c>
    </row>
    <row r="67">
      <c r="A67" s="1" t="n">
        <v>44748.70877630787</v>
      </c>
      <c r="B67" t="n">
        <v>0.2438769347249952</v>
      </c>
      <c r="C67" t="n">
        <v>231.3461797528247</v>
      </c>
      <c r="D67" t="n">
        <v>229.8123474762774</v>
      </c>
      <c r="E67" t="n">
        <v>229.2962103667159</v>
      </c>
      <c r="F67" t="n">
        <v>0.5045575270924152</v>
      </c>
      <c r="G67" t="n">
        <v>0.4074200612034706</v>
      </c>
      <c r="H67" t="n">
        <v>0.3750524962914484</v>
      </c>
      <c r="I67" t="n">
        <v>108.7530528170126</v>
      </c>
      <c r="J67" t="n">
        <v>89.0839995501259</v>
      </c>
      <c r="K67" t="n">
        <v>84.2480082569412</v>
      </c>
      <c r="L67" t="n">
        <v>-18.2011352031919</v>
      </c>
      <c r="M67" t="n">
        <v>-29.57589262667862</v>
      </c>
      <c r="N67" t="n">
        <v>-39.5277816410312</v>
      </c>
      <c r="O67" t="n">
        <v>115.7137503431678</v>
      </c>
      <c r="P67" t="n">
        <v>93.86528858162454</v>
      </c>
      <c r="Q67" t="n">
        <v>86.19169459957557</v>
      </c>
      <c r="R67" t="n">
        <v>-0.99</v>
      </c>
      <c r="S67" t="n">
        <v>-0.99</v>
      </c>
      <c r="T67" t="n">
        <v>-0.99</v>
      </c>
      <c r="U67" t="n">
        <v>0.2461110885185037</v>
      </c>
      <c r="V67" t="n">
        <v>0.2273353239027073</v>
      </c>
      <c r="W67" t="n">
        <v>0.1974559160948199</v>
      </c>
      <c r="X67" t="n">
        <v>0.8411166159252346</v>
      </c>
      <c r="Y67" t="n">
        <v>0.827955823525768</v>
      </c>
      <c r="Z67" t="n">
        <v>0.8122154371209508</v>
      </c>
      <c r="AA67" t="n">
        <v>0.2517891190312889</v>
      </c>
      <c r="AB67" t="n">
        <v>0.2357846814983171</v>
      </c>
      <c r="AC67" t="n">
        <v>0.2100940064388082</v>
      </c>
      <c r="AD67" t="n">
        <v>0.7182301251472599</v>
      </c>
      <c r="AE67" t="n">
        <v>0.6773227627493822</v>
      </c>
      <c r="AF67" t="n">
        <v>0.643018809507384</v>
      </c>
      <c r="AG67" t="n">
        <v>5.564398630827185</v>
      </c>
      <c r="AH67" t="n">
        <v>5.023004789212536</v>
      </c>
      <c r="AI67" t="n">
        <v>4.739269063897682</v>
      </c>
      <c r="AJ67" t="n">
        <v>0.2554146258065695</v>
      </c>
      <c r="AK67" t="n">
        <v>1.389386377062443</v>
      </c>
      <c r="AL67" t="n">
        <v>0.2191153170448296</v>
      </c>
    </row>
    <row r="68">
      <c r="A68" s="1" t="n">
        <v>44748.7200762037</v>
      </c>
      <c r="B68" t="n">
        <v>0.2115975477562341</v>
      </c>
      <c r="C68" t="n">
        <v>231.5328842041289</v>
      </c>
      <c r="D68" t="n">
        <v>230.9270368024823</v>
      </c>
      <c r="E68" t="n">
        <v>229.2892121888319</v>
      </c>
      <c r="F68" t="n">
        <v>0.5560774680699156</v>
      </c>
      <c r="G68" t="n">
        <v>0.4645170822035894</v>
      </c>
      <c r="H68" t="n">
        <v>0.4259484112711697</v>
      </c>
      <c r="I68" t="n">
        <v>121.711960837976</v>
      </c>
      <c r="J68" t="n">
        <v>103.7463678720393</v>
      </c>
      <c r="K68" t="n">
        <v>93.02594525206976</v>
      </c>
      <c r="L68" t="n">
        <v>26.49827949916293</v>
      </c>
      <c r="M68" t="n">
        <v>-30.23879132594525</v>
      </c>
      <c r="N68" t="n">
        <v>-37.98818975455927</v>
      </c>
      <c r="O68" t="n">
        <v>127.5025645697113</v>
      </c>
      <c r="P68" t="n">
        <v>107.2656479772072</v>
      </c>
      <c r="Q68" t="n">
        <v>98.6210641837804</v>
      </c>
      <c r="R68" t="n">
        <v>-0.2164460707023985</v>
      </c>
      <c r="S68" t="n">
        <v>-0.2164460707023985</v>
      </c>
      <c r="T68" t="n">
        <v>-0.2164460707023985</v>
      </c>
      <c r="U68" t="n">
        <v>0.2357711296175159</v>
      </c>
      <c r="V68" t="n">
        <v>0.2278160946876163</v>
      </c>
      <c r="W68" t="n">
        <v>0.2153725813334113</v>
      </c>
      <c r="X68" t="n">
        <v>0.8501320049869527</v>
      </c>
      <c r="Y68" t="n">
        <v>0.8417927336123554</v>
      </c>
      <c r="Z68" t="n">
        <v>0.8149381085337205</v>
      </c>
      <c r="AA68" t="n">
        <v>0.2455329006756752</v>
      </c>
      <c r="AB68" t="n">
        <v>0.2335687418200559</v>
      </c>
      <c r="AC68" t="n">
        <v>0.2224104488732963</v>
      </c>
      <c r="AD68" t="n">
        <v>0.7111558406449284</v>
      </c>
      <c r="AE68" t="n">
        <v>0.641247103425883</v>
      </c>
      <c r="AF68" t="n">
        <v>0.6193974886573111</v>
      </c>
      <c r="AG68" t="n">
        <v>5.289885762808791</v>
      </c>
      <c r="AH68" t="n">
        <v>5.070171930087615</v>
      </c>
      <c r="AI68" t="n">
        <v>4.84599691140181</v>
      </c>
      <c r="AJ68" t="n">
        <v>0.03090314247197765</v>
      </c>
      <c r="AK68" t="n">
        <v>1.420289519534421</v>
      </c>
      <c r="AL68" t="n">
        <v>0.2535593089835664</v>
      </c>
    </row>
    <row r="69">
      <c r="A69" s="1" t="n">
        <v>44748.73079288194</v>
      </c>
      <c r="B69" t="n">
        <v>231.5549974056586</v>
      </c>
      <c r="C69" t="n">
        <v>231.361209646265</v>
      </c>
      <c r="D69" t="n">
        <v>230.5737639897905</v>
      </c>
      <c r="E69" t="n">
        <v>0.4548215325441381</v>
      </c>
      <c r="F69" t="n">
        <v>0.4322709602149697</v>
      </c>
      <c r="G69" t="n">
        <v>0.4260710302951167</v>
      </c>
      <c r="H69" t="n">
        <v>100.6563603006492</v>
      </c>
      <c r="I69" t="n">
        <v>95.9511039503642</v>
      </c>
      <c r="J69" t="n">
        <v>93.89975934497321</v>
      </c>
      <c r="K69" t="n">
        <v>28.91191136511595</v>
      </c>
      <c r="L69" t="n">
        <v>-28.34102924133146</v>
      </c>
      <c r="M69" t="n">
        <v>-30.65414152649684</v>
      </c>
      <c r="N69" t="n">
        <v>105.220621846198</v>
      </c>
      <c r="O69" t="n">
        <v>100.050983473663</v>
      </c>
      <c r="P69" t="n">
        <v>98.25000470141568</v>
      </c>
      <c r="Q69" t="n">
        <v>-0.240778861427493</v>
      </c>
      <c r="R69" t="n">
        <v>-0.240778861427493</v>
      </c>
      <c r="S69" t="n">
        <v>-0.240778861427493</v>
      </c>
      <c r="T69" t="n">
        <v>0.2454784500196502</v>
      </c>
      <c r="U69" t="n">
        <v>0.2394593061118148</v>
      </c>
      <c r="V69" t="n">
        <v>0.2208206080516545</v>
      </c>
      <c r="W69" t="n">
        <v>0.8309841920623342</v>
      </c>
      <c r="X69" t="n">
        <v>0.8289123468984225</v>
      </c>
      <c r="Y69" t="n">
        <v>0.8156900206209983</v>
      </c>
      <c r="Z69" t="n">
        <v>0.2564351823434153</v>
      </c>
      <c r="AA69" t="n">
        <v>0.2505913992112665</v>
      </c>
      <c r="AB69" t="n">
        <v>0.2308337160836203</v>
      </c>
      <c r="AC69" t="n">
        <v>0.7092022904150626</v>
      </c>
      <c r="AD69" t="n">
        <v>0.6748340894435538</v>
      </c>
      <c r="AE69" t="n">
        <v>0.6694423731621183</v>
      </c>
      <c r="AF69" t="n">
        <v>5.118353243704137</v>
      </c>
      <c r="AG69" t="n">
        <v>4.759424866733925</v>
      </c>
      <c r="AH69" t="n">
        <v>4.663205935671299</v>
      </c>
      <c r="AI69" t="n">
        <v>0.05314822140699757</v>
      </c>
      <c r="AJ69" t="n">
        <v>1.442534598469441</v>
      </c>
    </row>
    <row r="70">
      <c r="A70" s="1" t="n">
        <v>44748.74053395833</v>
      </c>
      <c r="B70" t="n">
        <v>231.4026265500746</v>
      </c>
      <c r="C70" t="n">
        <v>230.9988158227374</v>
      </c>
      <c r="D70" t="n">
        <v>230.752993407168</v>
      </c>
      <c r="E70" t="n">
        <v>0.1519361583323051</v>
      </c>
      <c r="F70" t="n">
        <v>0.1488995872314683</v>
      </c>
      <c r="G70" t="n">
        <v>0.1472612076957308</v>
      </c>
      <c r="H70" t="n">
        <v>34.8417746785096</v>
      </c>
      <c r="I70" t="n">
        <v>34.27927433630908</v>
      </c>
      <c r="J70" t="n">
        <v>33.6291806765195</v>
      </c>
      <c r="K70" t="n">
        <v>-0.3600418339546505</v>
      </c>
      <c r="L70" t="n">
        <v>-3.999003539494815</v>
      </c>
      <c r="M70" t="n">
        <v>-5.446659173146631</v>
      </c>
      <c r="N70" t="n">
        <v>35.08444237219755</v>
      </c>
      <c r="O70" t="n">
        <v>34.4078010240991</v>
      </c>
      <c r="P70" t="n">
        <v>34.02940625413355</v>
      </c>
      <c r="Q70" t="n">
        <v>-0.99</v>
      </c>
      <c r="R70" t="n">
        <v>-0.99</v>
      </c>
      <c r="S70" t="n">
        <v>-0.99</v>
      </c>
      <c r="T70" t="n">
        <v>0.1975387581754164</v>
      </c>
      <c r="U70" t="n">
        <v>0.186919776691354</v>
      </c>
      <c r="V70" t="n">
        <v>0.1757475637094867</v>
      </c>
      <c r="W70" t="n">
        <v>0.8510919332333858</v>
      </c>
      <c r="X70" t="n">
        <v>0.829573998020618</v>
      </c>
      <c r="Y70" t="n">
        <v>0.8154986099144267</v>
      </c>
      <c r="Z70" t="n">
        <v>0.1987810050276472</v>
      </c>
      <c r="AA70" t="n">
        <v>0.1887847903354188</v>
      </c>
      <c r="AB70" t="n">
        <v>0.1757574013957678</v>
      </c>
      <c r="AC70" t="n">
        <v>0.7096995936662099</v>
      </c>
      <c r="AD70" t="n">
        <v>0.6731047421039782</v>
      </c>
      <c r="AE70" t="n">
        <v>0.6168742365858609</v>
      </c>
      <c r="AF70" t="n">
        <v>6.524908102803425</v>
      </c>
      <c r="AG70" t="n">
        <v>6.120707496573683</v>
      </c>
      <c r="AH70" t="n">
        <v>5.845348303385133</v>
      </c>
      <c r="AI70" t="n">
        <v>0.06165103214329658</v>
      </c>
      <c r="AJ70" t="n">
        <v>1.45103740920574</v>
      </c>
    </row>
    <row r="71">
      <c r="A71" s="1" t="n">
        <v>44748.75105358796</v>
      </c>
      <c r="B71" t="n">
        <v>0.2049663572649479</v>
      </c>
      <c r="C71" t="n">
        <v>231.7353964380329</v>
      </c>
      <c r="D71" t="n">
        <v>230.849954757222</v>
      </c>
      <c r="E71" t="n">
        <v>230.584196246242</v>
      </c>
      <c r="F71" t="n">
        <v>0.1547360637816228</v>
      </c>
      <c r="G71" t="n">
        <v>0.1498891233342292</v>
      </c>
      <c r="H71" t="n">
        <v>0.1466078116226895</v>
      </c>
      <c r="I71" t="n">
        <v>35.36093940217841</v>
      </c>
      <c r="J71" t="n">
        <v>34.59210613418495</v>
      </c>
      <c r="K71" t="n">
        <v>33.72827813483464</v>
      </c>
      <c r="L71" t="n">
        <v>-1.533009255083071</v>
      </c>
      <c r="M71" t="n">
        <v>-1.984884825095184</v>
      </c>
      <c r="N71" t="n">
        <v>-5.575341562021162</v>
      </c>
      <c r="O71" t="n">
        <v>35.68693781836983</v>
      </c>
      <c r="P71" t="n">
        <v>34.68562212533453</v>
      </c>
      <c r="Q71" t="n">
        <v>33.8054444064383</v>
      </c>
      <c r="R71" t="n">
        <v>-0.99</v>
      </c>
      <c r="S71" t="n">
        <v>-0.99</v>
      </c>
      <c r="T71" t="n">
        <v>-0.99</v>
      </c>
      <c r="U71" t="n">
        <v>0.2214816093209179</v>
      </c>
      <c r="V71" t="n">
        <v>0.190988167656061</v>
      </c>
      <c r="W71" t="n">
        <v>0.157795622200556</v>
      </c>
      <c r="X71" t="n">
        <v>0.8472913013317097</v>
      </c>
      <c r="Y71" t="n">
        <v>0.8454775248095963</v>
      </c>
      <c r="Z71" t="n">
        <v>0.834399618128544</v>
      </c>
      <c r="AA71" t="n">
        <v>0.2217334992759732</v>
      </c>
      <c r="AB71" t="n">
        <v>0.1924334588629039</v>
      </c>
      <c r="AC71" t="n">
        <v>0.1579565477892672</v>
      </c>
      <c r="AD71" t="n">
        <v>0.6605467284919904</v>
      </c>
      <c r="AE71" t="n">
        <v>0.6316087372456659</v>
      </c>
      <c r="AF71" t="n">
        <v>0.6268546228013578</v>
      </c>
      <c r="AG71" t="n">
        <v>7.182094450735006</v>
      </c>
      <c r="AH71" t="n">
        <v>6.027950157012155</v>
      </c>
      <c r="AI71" t="n">
        <v>5.304212788299706</v>
      </c>
      <c r="AJ71" t="n">
        <v>0.07089361551931246</v>
      </c>
      <c r="AK71" t="n">
        <v>1.460279992581756</v>
      </c>
    </row>
    <row r="72">
      <c r="A72" s="1" t="n">
        <v>44748.76215984954</v>
      </c>
      <c r="B72" t="n">
        <v>0.2231409929678324</v>
      </c>
      <c r="C72" t="n">
        <v>231.6858531137944</v>
      </c>
      <c r="D72" t="n">
        <v>231.1860643556963</v>
      </c>
      <c r="E72" t="n">
        <v>230.5242992660665</v>
      </c>
      <c r="F72" t="n">
        <v>0.1622436395735032</v>
      </c>
      <c r="G72" t="n">
        <v>0.1554462162514369</v>
      </c>
      <c r="H72" t="n">
        <v>0.1469706305291489</v>
      </c>
      <c r="I72" t="n">
        <v>37.43513973884401</v>
      </c>
      <c r="J72" t="n">
        <v>35.27013303684269</v>
      </c>
      <c r="K72" t="n">
        <v>33.94596772486798</v>
      </c>
      <c r="L72" t="n">
        <v>-1.050390017402066</v>
      </c>
      <c r="M72" t="n">
        <v>-4.023561843268051</v>
      </c>
      <c r="N72" t="n">
        <v>-7.827791077350515</v>
      </c>
      <c r="O72" t="n">
        <v>37.44987325019186</v>
      </c>
      <c r="P72" t="n">
        <v>35.92347279386542</v>
      </c>
      <c r="Q72" t="n">
        <v>34.0306409599553</v>
      </c>
      <c r="R72" t="n">
        <v>-0.99</v>
      </c>
      <c r="S72" t="n">
        <v>-0.99</v>
      </c>
      <c r="T72" t="n">
        <v>-0.99</v>
      </c>
      <c r="U72" t="n">
        <v>0.1943365590493843</v>
      </c>
      <c r="V72" t="n">
        <v>0.1843653732885799</v>
      </c>
      <c r="W72" t="n">
        <v>0.1372808286940231</v>
      </c>
      <c r="X72" t="n">
        <v>0.859161992404827</v>
      </c>
      <c r="Y72" t="n">
        <v>0.8352758890698437</v>
      </c>
      <c r="Z72" t="n">
        <v>0.8193706203748916</v>
      </c>
      <c r="AA72" t="n">
        <v>0.19441304493719</v>
      </c>
      <c r="AB72" t="n">
        <v>0.185808684630974</v>
      </c>
      <c r="AC72" t="n">
        <v>0.140606343666381</v>
      </c>
      <c r="AD72" t="n">
        <v>0.699639621479022</v>
      </c>
      <c r="AE72" t="n">
        <v>0.6582517667067357</v>
      </c>
      <c r="AF72" t="n">
        <v>0.5955846497740823</v>
      </c>
      <c r="AG72" t="n">
        <v>7.978980032535008</v>
      </c>
      <c r="AH72" t="n">
        <v>6.216993757500695</v>
      </c>
      <c r="AI72" t="n">
        <v>5.962265817797991</v>
      </c>
      <c r="AJ72" t="n">
        <v>0.009913396554020751</v>
      </c>
      <c r="AK72" t="n">
        <v>1.470193389135777</v>
      </c>
    </row>
    <row r="73">
      <c r="A73" s="1" t="n">
        <v>44748.7812537037</v>
      </c>
      <c r="B73" t="n">
        <v>0.2302049262559687</v>
      </c>
      <c r="C73" t="n">
        <v>232.0457095245468</v>
      </c>
      <c r="D73" t="n">
        <v>231.4772076833527</v>
      </c>
      <c r="E73" t="n">
        <v>230.6819272221049</v>
      </c>
      <c r="F73" t="n">
        <v>0.5183486729035801</v>
      </c>
      <c r="G73" t="n">
        <v>0.1289691622208182</v>
      </c>
      <c r="H73" t="n">
        <v>0.1181697973846406</v>
      </c>
      <c r="I73" t="n">
        <v>115.9074179339558</v>
      </c>
      <c r="J73" t="n">
        <v>29.83130337327537</v>
      </c>
      <c r="K73" t="n">
        <v>27.41761524762773</v>
      </c>
      <c r="L73" t="n">
        <v>1.280157865305205</v>
      </c>
      <c r="M73" t="n">
        <v>-2.504451579366219</v>
      </c>
      <c r="N73" t="n">
        <v>-29.38253266241207</v>
      </c>
      <c r="O73" t="n">
        <v>119.5736708384183</v>
      </c>
      <c r="P73" t="n">
        <v>29.86556821350045</v>
      </c>
      <c r="Q73" t="n">
        <v>27.42079447849086</v>
      </c>
      <c r="R73" t="n">
        <v>-0.135822323657049</v>
      </c>
      <c r="S73" t="n">
        <v>-0.135822323657049</v>
      </c>
      <c r="T73" t="n">
        <v>-0.135822323657049</v>
      </c>
      <c r="U73" t="n">
        <v>0.2519980593929219</v>
      </c>
      <c r="V73" t="n">
        <v>0.148651755613323</v>
      </c>
      <c r="W73" t="n">
        <v>0.1276390499732632</v>
      </c>
      <c r="X73" t="n">
        <v>0.8657226080696765</v>
      </c>
      <c r="Y73" t="n">
        <v>0.8349750987353491</v>
      </c>
      <c r="Z73" t="n">
        <v>0.8246253411156902</v>
      </c>
      <c r="AA73" t="n">
        <v>0.2599689781972269</v>
      </c>
      <c r="AB73" t="n">
        <v>0.1413182603508481</v>
      </c>
      <c r="AC73" t="n">
        <v>0.1300478545009351</v>
      </c>
      <c r="AD73" t="n">
        <v>0.6859833804318104</v>
      </c>
      <c r="AE73" t="n">
        <v>0.6590368119016765</v>
      </c>
      <c r="AF73" t="n">
        <v>0.5781575836646762</v>
      </c>
      <c r="AG73" t="n">
        <v>8.566003150969946</v>
      </c>
      <c r="AH73" t="n">
        <v>7.96246704899402</v>
      </c>
      <c r="AI73" t="n">
        <v>4.607074912460891</v>
      </c>
      <c r="AJ73" t="n">
        <v>0.03542359294780802</v>
      </c>
      <c r="AK73" t="n">
        <v>1.495703585529564</v>
      </c>
    </row>
    <row r="74">
      <c r="A74" s="1" t="n">
        <v>44748.80288381944</v>
      </c>
      <c r="B74" t="n">
        <v>0.138247542580253</v>
      </c>
      <c r="C74" t="n">
        <v>231.6570657277319</v>
      </c>
      <c r="D74" t="n">
        <v>231.3989429526028</v>
      </c>
      <c r="E74" t="n">
        <v>230.5098659616006</v>
      </c>
      <c r="F74" t="n">
        <v>0.1279845103554686</v>
      </c>
      <c r="G74" t="n">
        <v>0.1251923806541517</v>
      </c>
      <c r="H74" t="n">
        <v>0.1162963800826478</v>
      </c>
      <c r="I74" t="n">
        <v>29.19932110457897</v>
      </c>
      <c r="J74" t="n">
        <v>28.80147697858903</v>
      </c>
      <c r="K74" t="n">
        <v>26.88501647997867</v>
      </c>
      <c r="L74" t="n">
        <v>5.863304308470963</v>
      </c>
      <c r="M74" t="n">
        <v>-3.0624189258391</v>
      </c>
      <c r="N74" t="n">
        <v>-5.066883102135725</v>
      </c>
      <c r="O74" t="n">
        <v>29.6211286100415</v>
      </c>
      <c r="P74" t="n">
        <v>28.97314436930571</v>
      </c>
      <c r="Q74" t="n">
        <v>26.91085942033883</v>
      </c>
      <c r="R74" t="n">
        <v>-0.99</v>
      </c>
      <c r="S74" t="n">
        <v>-0.99</v>
      </c>
      <c r="T74" t="n">
        <v>-0.99</v>
      </c>
      <c r="U74" t="n">
        <v>0.152177312760942</v>
      </c>
      <c r="V74" t="n">
        <v>0.1398759668552338</v>
      </c>
      <c r="W74" t="n">
        <v>0.1057348316680697</v>
      </c>
      <c r="X74" t="n">
        <v>0.8553695877921985</v>
      </c>
      <c r="Y74" t="n">
        <v>0.8427223945534112</v>
      </c>
      <c r="Z74" t="n">
        <v>0.8033063789081524</v>
      </c>
      <c r="AA74" t="n">
        <v>0.152189872797816</v>
      </c>
      <c r="AB74" t="n">
        <v>0.1417747311054574</v>
      </c>
      <c r="AC74" t="n">
        <v>0.1060765138231489</v>
      </c>
      <c r="AD74" t="n">
        <v>0.7413933421747095</v>
      </c>
      <c r="AE74" t="n">
        <v>0.6388205319349765</v>
      </c>
      <c r="AF74" t="n">
        <v>0.6056074703831577</v>
      </c>
      <c r="AG74" t="n">
        <v>10.32565912488862</v>
      </c>
      <c r="AH74" t="n">
        <v>7.91930877605166</v>
      </c>
      <c r="AI74" t="n">
        <v>7.427180773161698</v>
      </c>
      <c r="AJ74" t="n">
        <v>0.007982052608626772</v>
      </c>
      <c r="AK74" t="n">
        <v>1.51095235815543</v>
      </c>
      <c r="AL74" t="n">
        <v>0.1439863561085203</v>
      </c>
    </row>
    <row r="75">
      <c r="A75" s="1" t="n">
        <v>44748.82392282407</v>
      </c>
      <c r="B75" t="n">
        <v>0.1345780311461211</v>
      </c>
      <c r="C75" t="n">
        <v>232.8050880493472</v>
      </c>
      <c r="D75" t="n">
        <v>231.8563399779177</v>
      </c>
      <c r="E75" t="n">
        <v>231.3111908499227</v>
      </c>
      <c r="F75" t="n">
        <v>0.1246422681769501</v>
      </c>
      <c r="G75" t="n">
        <v>0.1187735655447591</v>
      </c>
      <c r="H75" t="n">
        <v>0.1113675267756287</v>
      </c>
      <c r="I75" t="n">
        <v>28.54033731650825</v>
      </c>
      <c r="J75" t="n">
        <v>27.46357627820816</v>
      </c>
      <c r="K75" t="n">
        <v>25.76590348455965</v>
      </c>
      <c r="L75" t="n">
        <v>1.870931994819978</v>
      </c>
      <c r="M75" t="n">
        <v>-1.220089976016885</v>
      </c>
      <c r="N75" t="n">
        <v>-5.239846529231337</v>
      </c>
      <c r="O75" t="n">
        <v>29.01735421760521</v>
      </c>
      <c r="P75" t="n">
        <v>27.48724430788904</v>
      </c>
      <c r="Q75" t="n">
        <v>25.76725952552055</v>
      </c>
      <c r="R75" t="n">
        <v>-0.99</v>
      </c>
      <c r="S75" t="n">
        <v>-0.99</v>
      </c>
      <c r="T75" t="n">
        <v>-0.99</v>
      </c>
      <c r="U75" t="n">
        <v>0.1718117808293184</v>
      </c>
      <c r="V75" t="n">
        <v>0.1622020233361951</v>
      </c>
      <c r="W75" t="n">
        <v>0.1280225218050308</v>
      </c>
      <c r="X75" t="n">
        <v>0.8687884478444737</v>
      </c>
      <c r="Y75" t="n">
        <v>0.8311314909982562</v>
      </c>
      <c r="Z75" t="n">
        <v>0.8152141300149262</v>
      </c>
      <c r="AA75" t="n">
        <v>0.1718372441818168</v>
      </c>
      <c r="AB75" t="n">
        <v>0.1637732392900353</v>
      </c>
      <c r="AC75" t="n">
        <v>0.1281375415996952</v>
      </c>
      <c r="AD75" t="n">
        <v>0.7104387027901632</v>
      </c>
      <c r="AE75" t="n">
        <v>0.66904427420385</v>
      </c>
      <c r="AF75" t="n">
        <v>0.5699700943405689</v>
      </c>
      <c r="AG75" t="n">
        <v>8.682382038908241</v>
      </c>
      <c r="AH75" t="n">
        <v>6.956669994472943</v>
      </c>
      <c r="AI75" t="n">
        <v>6.658221408190721</v>
      </c>
      <c r="AJ75" t="n">
        <v>0.02241422306153948</v>
      </c>
      <c r="AK75" t="n">
        <v>1.525384528608343</v>
      </c>
      <c r="AL75" t="n">
        <v>0.1646155112187976</v>
      </c>
    </row>
    <row r="76">
      <c r="A76" s="1" t="n">
        <v>44748.8344434375</v>
      </c>
      <c r="B76" t="n">
        <v>0.1568960937235633</v>
      </c>
      <c r="C76" t="n">
        <v>231.6942128290343</v>
      </c>
      <c r="D76" t="n">
        <v>231.5964293541658</v>
      </c>
      <c r="E76" t="n">
        <v>231.539054298489</v>
      </c>
      <c r="F76" t="n">
        <v>0.1268627858441652</v>
      </c>
      <c r="G76" t="n">
        <v>0.1230546967109986</v>
      </c>
      <c r="H76" t="n">
        <v>0.1171703534181041</v>
      </c>
      <c r="I76" t="n">
        <v>29.37282487637255</v>
      </c>
      <c r="J76" t="n">
        <v>28.14639128985685</v>
      </c>
      <c r="K76" t="n">
        <v>27.00107784240597</v>
      </c>
      <c r="L76" t="n">
        <v>2.643042257514148</v>
      </c>
      <c r="M76" t="n">
        <v>-0.3874000060127422</v>
      </c>
      <c r="N76" t="n">
        <v>-6.257856566058039</v>
      </c>
      <c r="O76" t="n">
        <v>29.37368946002976</v>
      </c>
      <c r="P76" t="n">
        <v>28.50829474440327</v>
      </c>
      <c r="Q76" t="n">
        <v>27.13012858477954</v>
      </c>
      <c r="R76" t="n">
        <v>-0.99</v>
      </c>
      <c r="S76" t="n">
        <v>-0.99</v>
      </c>
      <c r="T76" t="n">
        <v>-0.99</v>
      </c>
      <c r="U76" t="n">
        <v>0.1610899094624525</v>
      </c>
      <c r="V76" t="n">
        <v>0.1348710869251336</v>
      </c>
      <c r="W76" t="n">
        <v>0.1136962031910479</v>
      </c>
      <c r="X76" t="n">
        <v>0.8621276832129986</v>
      </c>
      <c r="Y76" t="n">
        <v>0.8423325079725745</v>
      </c>
      <c r="Z76" t="n">
        <v>0.8356680813958142</v>
      </c>
      <c r="AA76" t="n">
        <v>0.1618598332605452</v>
      </c>
      <c r="AB76" t="n">
        <v>0.1367711256707945</v>
      </c>
      <c r="AC76" t="n">
        <v>0.1137641180673407</v>
      </c>
      <c r="AD76" t="n">
        <v>0.6572403626886876</v>
      </c>
      <c r="AE76" t="n">
        <v>0.639839976431762</v>
      </c>
      <c r="AF76" t="n">
        <v>0.5877216299349701</v>
      </c>
      <c r="AG76" t="n">
        <v>9.681542855359524</v>
      </c>
      <c r="AH76" t="n">
        <v>8.259850964662714</v>
      </c>
      <c r="AI76" t="n">
        <v>7.025909645967546</v>
      </c>
      <c r="AJ76" t="n">
        <v>0.02993451466675858</v>
      </c>
      <c r="AK76" t="n">
        <v>1.532904820213562</v>
      </c>
    </row>
    <row r="77">
      <c r="A77" s="1" t="n">
        <v>44748.85509905092</v>
      </c>
      <c r="B77" t="n">
        <v>0.1627100319650117</v>
      </c>
      <c r="C77" t="n">
        <v>230.9910930842028</v>
      </c>
      <c r="D77" t="n">
        <v>228.6220309579315</v>
      </c>
      <c r="E77" t="n">
        <v>227.7660294508619</v>
      </c>
      <c r="F77" t="n">
        <v>0.1390194167933598</v>
      </c>
      <c r="G77" t="n">
        <v>0.11882846054448</v>
      </c>
      <c r="H77" t="n">
        <v>0.1150945074870002</v>
      </c>
      <c r="I77" t="n">
        <v>31.6503810359901</v>
      </c>
      <c r="J77" t="n">
        <v>27.03836167540812</v>
      </c>
      <c r="K77" t="n">
        <v>26.45290472286133</v>
      </c>
      <c r="L77" t="n">
        <v>1.774168047908219</v>
      </c>
      <c r="M77" t="n">
        <v>-1.406592528728448</v>
      </c>
      <c r="N77" t="n">
        <v>-4.775902177106133</v>
      </c>
      <c r="O77" t="n">
        <v>31.66390057959803</v>
      </c>
      <c r="P77" t="n">
        <v>27.16547564703074</v>
      </c>
      <c r="Q77" t="n">
        <v>26.58580609241014</v>
      </c>
      <c r="R77" t="n">
        <v>-0.99</v>
      </c>
      <c r="S77" t="n">
        <v>-0.99</v>
      </c>
      <c r="T77" t="n">
        <v>-0.99</v>
      </c>
      <c r="U77" t="n">
        <v>0.1481381972886708</v>
      </c>
      <c r="V77" t="n">
        <v>0.1391743680744826</v>
      </c>
      <c r="W77" t="n">
        <v>0.1107560724870999</v>
      </c>
      <c r="X77" t="n">
        <v>0.8699431202138651</v>
      </c>
      <c r="Y77" t="n">
        <v>0.8295779261469409</v>
      </c>
      <c r="Z77" t="n">
        <v>0.8161243108950776</v>
      </c>
      <c r="AA77" t="n">
        <v>0.148280646738184</v>
      </c>
      <c r="AB77" t="n">
        <v>0.1393516700787722</v>
      </c>
      <c r="AC77" t="n">
        <v>0.1118917406561946</v>
      </c>
      <c r="AD77" t="n">
        <v>0.708073967504363</v>
      </c>
      <c r="AE77" t="n">
        <v>0.6730944776913108</v>
      </c>
      <c r="AF77" t="n">
        <v>0.5668785257752407</v>
      </c>
      <c r="AG77" t="n">
        <v>9.830356115032158</v>
      </c>
      <c r="AH77" t="n">
        <v>8.045263971079057</v>
      </c>
      <c r="AI77" t="n">
        <v>7.603942543535578</v>
      </c>
      <c r="AJ77" t="n">
        <v>0.01455352829669614</v>
      </c>
      <c r="AK77" t="n">
        <v>1.547458348510258</v>
      </c>
      <c r="AL77" t="n">
        <v>0.1551521451759331</v>
      </c>
      <c r="AM77" t="n">
        <v>0.1731018386775501</v>
      </c>
    </row>
    <row r="78">
      <c r="A78" s="1" t="n">
        <v>44748.86484011574</v>
      </c>
      <c r="B78" t="n">
        <v>229.8387114053531</v>
      </c>
      <c r="C78" t="n">
        <v>229.0126021446271</v>
      </c>
      <c r="D78" t="n">
        <v>228.8167661497473</v>
      </c>
      <c r="E78" t="n">
        <v>0.1242373424346295</v>
      </c>
      <c r="F78" t="n">
        <v>0.1215228221065166</v>
      </c>
      <c r="G78" t="n">
        <v>0.1170860795458033</v>
      </c>
      <c r="H78" t="n">
        <v>28.37535274123539</v>
      </c>
      <c r="I78" t="n">
        <v>27.93021623588852</v>
      </c>
      <c r="J78" t="n">
        <v>26.45206785351885</v>
      </c>
      <c r="K78" t="n">
        <v>-0.155452889994479</v>
      </c>
      <c r="L78" t="n">
        <v>-2.085891182201357</v>
      </c>
      <c r="M78" t="n">
        <v>-4.249660684484352</v>
      </c>
      <c r="N78" t="n">
        <v>28.45191707448761</v>
      </c>
      <c r="O78" t="n">
        <v>27.93064883930372</v>
      </c>
      <c r="P78" t="n">
        <v>26.79125808282279</v>
      </c>
      <c r="Q78" t="n">
        <v>-0.99</v>
      </c>
      <c r="R78" t="n">
        <v>-0.99</v>
      </c>
      <c r="S78" t="n">
        <v>-0.99</v>
      </c>
      <c r="T78" t="n">
        <v>0.1550526546151409</v>
      </c>
      <c r="U78" t="n">
        <v>0.1541450349521631</v>
      </c>
      <c r="V78" t="n">
        <v>0.1538015647060386</v>
      </c>
      <c r="W78" t="n">
        <v>0.841293089248232</v>
      </c>
      <c r="X78" t="n">
        <v>0.8362568447445828</v>
      </c>
      <c r="Y78" t="n">
        <v>0.8226968573334857</v>
      </c>
      <c r="Z78" t="n">
        <v>0.1561216097152788</v>
      </c>
      <c r="AA78" t="n">
        <v>0.1554710283787327</v>
      </c>
      <c r="AB78" t="n">
        <v>0.1538039468960508</v>
      </c>
      <c r="AC78" t="n">
        <v>0.6909961072915721</v>
      </c>
      <c r="AD78" t="n">
        <v>0.6557051666866431</v>
      </c>
      <c r="AE78" t="n">
        <v>0.6425575919099585</v>
      </c>
      <c r="AF78" t="n">
        <v>7.35676795382572</v>
      </c>
      <c r="AG78" t="n">
        <v>7.285546723252679</v>
      </c>
      <c r="AH78" t="n">
        <v>7.258156667963265</v>
      </c>
      <c r="AI78" t="n">
        <v>0.02134477716306891</v>
      </c>
      <c r="AJ78" t="n">
        <v>1.554249597376631</v>
      </c>
    </row>
    <row r="79">
      <c r="A79" s="1" t="n">
        <v>44748.87633458334</v>
      </c>
      <c r="B79" t="n">
        <v>0.1504917630321022</v>
      </c>
      <c r="C79" t="n">
        <v>230.3094520197403</v>
      </c>
      <c r="D79" t="n">
        <v>229.8291303858232</v>
      </c>
      <c r="E79" t="n">
        <v>229.0223630261281</v>
      </c>
      <c r="F79" t="n">
        <v>0.1225456551263535</v>
      </c>
      <c r="G79" t="n">
        <v>0.120243331455315</v>
      </c>
      <c r="H79" t="n">
        <v>0.117435574769009</v>
      </c>
      <c r="I79" t="n">
        <v>28.13438945112937</v>
      </c>
      <c r="J79" t="n">
        <v>27.66145109924</v>
      </c>
      <c r="K79" t="n">
        <v>26.68961219021563</v>
      </c>
      <c r="L79" t="n">
        <v>-0.08495584668907631</v>
      </c>
      <c r="M79" t="n">
        <v>-0.9277864556860526</v>
      </c>
      <c r="N79" t="n">
        <v>-3.320494115845379</v>
      </c>
      <c r="O79" t="n">
        <v>28.14044957660253</v>
      </c>
      <c r="P79" t="n">
        <v>27.67620932104357</v>
      </c>
      <c r="Q79" t="n">
        <v>26.89537283692998</v>
      </c>
      <c r="R79" t="n">
        <v>-0.99</v>
      </c>
      <c r="S79" t="n">
        <v>-0.99</v>
      </c>
      <c r="T79" t="n">
        <v>-0.99</v>
      </c>
      <c r="U79" t="n">
        <v>0.164980616783456</v>
      </c>
      <c r="V79" t="n">
        <v>0.1297968488847969</v>
      </c>
      <c r="W79" t="n">
        <v>0.1136744615737977</v>
      </c>
      <c r="X79" t="n">
        <v>0.8428914084298318</v>
      </c>
      <c r="Y79" t="n">
        <v>0.8314030336513694</v>
      </c>
      <c r="Z79" t="n">
        <v>0.8140944527484798</v>
      </c>
      <c r="AA79" t="n">
        <v>0.1651569369344657</v>
      </c>
      <c r="AB79" t="n">
        <v>0.1303619709792136</v>
      </c>
      <c r="AC79" t="n">
        <v>0.1136749913769862</v>
      </c>
      <c r="AD79" t="n">
        <v>0.7133478007500113</v>
      </c>
      <c r="AE79" t="n">
        <v>0.6683368000455223</v>
      </c>
      <c r="AF79" t="n">
        <v>0.6383784430907854</v>
      </c>
      <c r="AG79" t="n">
        <v>9.688516612087165</v>
      </c>
      <c r="AH79" t="n">
        <v>8.638055550334409</v>
      </c>
      <c r="AI79" t="n">
        <v>6.899606419697449</v>
      </c>
      <c r="AJ79" t="n">
        <v>0.02934787310181391</v>
      </c>
      <c r="AK79" t="n">
        <v>1.562252693315376</v>
      </c>
    </row>
    <row r="80">
      <c r="A80" s="1" t="n">
        <v>44748.88549226852</v>
      </c>
      <c r="B80" t="n">
        <v>0.1691153121227186</v>
      </c>
      <c r="C80" t="n">
        <v>228.6384728716986</v>
      </c>
      <c r="D80" t="n">
        <v>228.1662890052737</v>
      </c>
      <c r="E80" t="n">
        <v>228.1413148562812</v>
      </c>
      <c r="F80" t="n">
        <v>0.1209528922633534</v>
      </c>
      <c r="G80" t="n">
        <v>0.1203632405006829</v>
      </c>
      <c r="H80" t="n">
        <v>0.1199417066820437</v>
      </c>
      <c r="I80" t="n">
        <v>27.44470265967679</v>
      </c>
      <c r="J80" t="n">
        <v>27.39870020748793</v>
      </c>
      <c r="K80" t="n">
        <v>27.36156285255066</v>
      </c>
      <c r="L80" t="n">
        <v>-0.5278593327691847</v>
      </c>
      <c r="M80" t="n">
        <v>-0.9112885745187349</v>
      </c>
      <c r="N80" t="n">
        <v>-3.752565007102661</v>
      </c>
      <c r="O80" t="n">
        <v>27.65448457650821</v>
      </c>
      <c r="P80" t="n">
        <v>27.45982794818858</v>
      </c>
      <c r="Q80" t="n">
        <v>27.36665411060094</v>
      </c>
      <c r="R80" t="n">
        <v>-0.99</v>
      </c>
      <c r="S80" t="n">
        <v>-0.99</v>
      </c>
      <c r="T80" t="n">
        <v>-0.99</v>
      </c>
      <c r="U80" t="n">
        <v>0.1709156335891609</v>
      </c>
      <c r="V80" t="n">
        <v>0.1657984792149688</v>
      </c>
      <c r="W80" t="n">
        <v>0.1489655112702129</v>
      </c>
      <c r="X80" t="n">
        <v>0.8640001878826933</v>
      </c>
      <c r="Y80" t="n">
        <v>0.8344202921040712</v>
      </c>
      <c r="Z80" t="n">
        <v>0.8252004016353144</v>
      </c>
      <c r="AA80" t="n">
        <v>0.1709474364361006</v>
      </c>
      <c r="AB80" t="n">
        <v>0.1658898538552424</v>
      </c>
      <c r="AC80" t="n">
        <v>0.1503561994786857</v>
      </c>
      <c r="AD80" t="n">
        <v>0.6844883524161179</v>
      </c>
      <c r="AE80" t="n">
        <v>0.6604928519475465</v>
      </c>
      <c r="AF80" t="n">
        <v>0.5827446474356771</v>
      </c>
      <c r="AG80" t="n">
        <v>7.508970849374774</v>
      </c>
      <c r="AH80" t="n">
        <v>6.872196829529119</v>
      </c>
      <c r="AI80" t="n">
        <v>6.689310791566832</v>
      </c>
      <c r="AJ80" t="n">
        <v>0.006270918900078724</v>
      </c>
      <c r="AK80" t="n">
        <v>1.568523612215455</v>
      </c>
    </row>
    <row r="81">
      <c r="A81" s="1" t="n">
        <v>44748.89776761574</v>
      </c>
      <c r="B81" t="n">
        <v>0.01111916975891674</v>
      </c>
      <c r="C81" t="n">
        <v>228.8070242051889</v>
      </c>
      <c r="D81" t="n">
        <v>228.0107306183173</v>
      </c>
      <c r="E81" t="n">
        <v>227.62239707544</v>
      </c>
      <c r="F81" t="n">
        <v>0.1268600370245564</v>
      </c>
      <c r="G81" t="n">
        <v>0.1219284602668835</v>
      </c>
      <c r="H81" t="n">
        <v>0.11902907205504</v>
      </c>
      <c r="I81" t="n">
        <v>28.70636319978974</v>
      </c>
      <c r="J81" t="n">
        <v>27.71612841389847</v>
      </c>
      <c r="K81" t="n">
        <v>26.42170441544575</v>
      </c>
      <c r="L81" t="n">
        <v>1.31048826919871</v>
      </c>
      <c r="M81" t="n">
        <v>-1.735825487855465</v>
      </c>
      <c r="N81" t="n">
        <v>-6.953599771242938</v>
      </c>
      <c r="O81" t="n">
        <v>28.93126062258483</v>
      </c>
      <c r="P81" t="n">
        <v>27.7748555765824</v>
      </c>
      <c r="Q81" t="n">
        <v>27.23468777081871</v>
      </c>
      <c r="R81" t="n">
        <v>-0.99</v>
      </c>
      <c r="S81" t="n">
        <v>-0.99</v>
      </c>
      <c r="T81" t="n">
        <v>-0.99</v>
      </c>
      <c r="U81" t="n">
        <v>0.2506013321220686</v>
      </c>
      <c r="V81" t="n">
        <v>0.146556964896165</v>
      </c>
      <c r="W81" t="n">
        <v>0.1386175894152827</v>
      </c>
      <c r="X81" t="n">
        <v>0.8527177489257096</v>
      </c>
      <c r="Y81" t="n">
        <v>0.8390616921065212</v>
      </c>
      <c r="Z81" t="n">
        <v>0.8221280740039987</v>
      </c>
      <c r="AA81" t="n">
        <v>0.2591346742792889</v>
      </c>
      <c r="AB81" t="n">
        <v>0.1466357843586241</v>
      </c>
      <c r="AC81" t="n">
        <v>0.1397035764627048</v>
      </c>
      <c r="AD81" t="n">
        <v>0.6924743237173756</v>
      </c>
      <c r="AE81" t="n">
        <v>0.6483809535949141</v>
      </c>
      <c r="AF81" t="n">
        <v>0.6125965335606998</v>
      </c>
      <c r="AG81" t="n">
        <v>8.025757423607129</v>
      </c>
      <c r="AH81" t="n">
        <v>7.682311295439559</v>
      </c>
      <c r="AI81" t="n">
        <v>4.620196641193159</v>
      </c>
      <c r="AJ81" t="n">
        <v>0.02027283698190566</v>
      </c>
      <c r="AK81" t="n">
        <v>1.582525530297282</v>
      </c>
    </row>
    <row r="82">
      <c r="A82" s="1" t="n">
        <v>44748.90673042824</v>
      </c>
      <c r="B82" t="n">
        <v>229.6443633973151</v>
      </c>
      <c r="C82" t="n">
        <v>228.907837599295</v>
      </c>
      <c r="D82" t="n">
        <v>228.3110402418472</v>
      </c>
      <c r="E82" t="n">
        <v>0.3918867961953702</v>
      </c>
      <c r="F82" t="n">
        <v>0.3900156460766798</v>
      </c>
      <c r="G82" t="n">
        <v>0.375903470533384</v>
      </c>
      <c r="H82" t="n">
        <v>85.96838471819261</v>
      </c>
      <c r="I82" t="n">
        <v>84.55942718989034</v>
      </c>
      <c r="J82" t="n">
        <v>83.78258313793043</v>
      </c>
      <c r="K82" t="n">
        <v>-20.79257753829458</v>
      </c>
      <c r="L82" t="n">
        <v>-24.79294866714141</v>
      </c>
      <c r="M82" t="n">
        <v>-28.6391332117639</v>
      </c>
      <c r="N82" t="n">
        <v>89.47208209640972</v>
      </c>
      <c r="O82" t="n">
        <v>89.27763817330477</v>
      </c>
      <c r="P82" t="n">
        <v>86.32411318948036</v>
      </c>
      <c r="Q82" t="n">
        <v>-0.99</v>
      </c>
      <c r="R82" t="n">
        <v>-0.99</v>
      </c>
      <c r="S82" t="n">
        <v>-0.99</v>
      </c>
      <c r="T82" t="n">
        <v>0.2340263205311561</v>
      </c>
      <c r="U82" t="n">
        <v>0.2089748282135098</v>
      </c>
      <c r="V82" t="n">
        <v>0.2003239104042876</v>
      </c>
      <c r="W82" t="n">
        <v>0.8503271936478187</v>
      </c>
      <c r="X82" t="n">
        <v>0.8476367313580025</v>
      </c>
      <c r="Y82" t="n">
        <v>0.8423846828404132</v>
      </c>
      <c r="Z82" t="n">
        <v>0.2435642152859157</v>
      </c>
      <c r="AA82" t="n">
        <v>0.2206351168708579</v>
      </c>
      <c r="AB82" t="n">
        <v>0.2064007012988619</v>
      </c>
      <c r="AC82" t="n">
        <v>0.6397037636354553</v>
      </c>
      <c r="AD82" t="n">
        <v>0.6259485909661311</v>
      </c>
      <c r="AE82" t="n">
        <v>0.6188845607202125</v>
      </c>
      <c r="AF82" t="n">
        <v>5.65285170684295</v>
      </c>
      <c r="AG82" t="n">
        <v>5.327638401199239</v>
      </c>
      <c r="AH82" t="n">
        <v>4.880657505468763</v>
      </c>
      <c r="AI82" t="n">
        <v>0.04073490071666841</v>
      </c>
      <c r="AJ82" t="n">
        <v>1.602987594032045</v>
      </c>
    </row>
    <row r="83">
      <c r="A83" s="1" t="n">
        <v>44748.92816334491</v>
      </c>
      <c r="B83" t="n">
        <v>0.2165666337297256</v>
      </c>
      <c r="C83" t="n">
        <v>228.5109291963955</v>
      </c>
      <c r="D83" t="n">
        <v>228.0393414101858</v>
      </c>
      <c r="E83" t="n">
        <v>227.6931163888434</v>
      </c>
      <c r="F83" t="n">
        <v>0.1650222268180941</v>
      </c>
      <c r="G83" t="n">
        <v>0.1517645569070241</v>
      </c>
      <c r="H83" t="n">
        <v>0.1460628184927409</v>
      </c>
      <c r="I83" t="n">
        <v>37.57307334101078</v>
      </c>
      <c r="J83" t="n">
        <v>34.48136511401367</v>
      </c>
      <c r="K83" t="n">
        <v>33.08091214934382</v>
      </c>
      <c r="L83" t="n">
        <v>5.730091005428815</v>
      </c>
      <c r="M83" t="n">
        <v>-1.4341048408739</v>
      </c>
      <c r="N83" t="n">
        <v>-6.75463850709547</v>
      </c>
      <c r="O83" t="n">
        <v>37.5744250976384</v>
      </c>
      <c r="P83" t="n">
        <v>34.60826687857562</v>
      </c>
      <c r="Q83" t="n">
        <v>33.37695037482068</v>
      </c>
      <c r="R83" t="n">
        <v>-0.2020447689555228</v>
      </c>
      <c r="S83" t="n">
        <v>-0.2020447689555228</v>
      </c>
      <c r="T83" t="n">
        <v>-0.2020447689555228</v>
      </c>
      <c r="U83" t="n">
        <v>0.2257836156052146</v>
      </c>
      <c r="V83" t="n">
        <v>0.1944001369504808</v>
      </c>
      <c r="W83" t="n">
        <v>0.1712263275868209</v>
      </c>
      <c r="X83" t="n">
        <v>0.8586170899204287</v>
      </c>
      <c r="Y83" t="n">
        <v>0.8485735807116455</v>
      </c>
      <c r="Z83" t="n">
        <v>0.8258055873062482</v>
      </c>
      <c r="AA83" t="n">
        <v>0.2278041336793162</v>
      </c>
      <c r="AB83" t="n">
        <v>0.1961159941895106</v>
      </c>
      <c r="AC83" t="n">
        <v>0.1713215737197844</v>
      </c>
      <c r="AD83" t="n">
        <v>0.6829148544134628</v>
      </c>
      <c r="AE83" t="n">
        <v>0.6234237630401851</v>
      </c>
      <c r="AF83" t="n">
        <v>0.5970268910496823</v>
      </c>
      <c r="AG83" t="n">
        <v>6.676200281248568</v>
      </c>
      <c r="AH83" t="n">
        <v>5.916455785975968</v>
      </c>
      <c r="AI83" t="n">
        <v>5.178649918638867</v>
      </c>
      <c r="AJ83" t="n">
        <v>0.0103543975768291</v>
      </c>
      <c r="AK83" t="n">
        <v>1.621843300513444</v>
      </c>
    </row>
    <row r="84">
      <c r="A84" s="1" t="n">
        <v>44748.93790641204</v>
      </c>
      <c r="B84" t="n">
        <v>0.2187653438224108</v>
      </c>
      <c r="C84" t="n">
        <v>227.733712243732</v>
      </c>
      <c r="D84" t="n">
        <v>227.5340501216702</v>
      </c>
      <c r="E84" t="n">
        <v>227.4503982882055</v>
      </c>
      <c r="F84" t="n">
        <v>0.5103011140523023</v>
      </c>
      <c r="G84" t="n">
        <v>0.1542672002662863</v>
      </c>
      <c r="H84" t="n">
        <v>0.1510810412285943</v>
      </c>
      <c r="I84" t="n">
        <v>110.6841603266216</v>
      </c>
      <c r="J84" t="n">
        <v>34.9962761656296</v>
      </c>
      <c r="K84" t="n">
        <v>33.25391181567384</v>
      </c>
      <c r="L84" t="n">
        <v>-2.537312072819772</v>
      </c>
      <c r="M84" t="n">
        <v>-8.829900233562805</v>
      </c>
      <c r="N84" t="n">
        <v>-35.08208853199956</v>
      </c>
      <c r="O84" t="n">
        <v>116.1108792619207</v>
      </c>
      <c r="P84" t="n">
        <v>35.08813614337318</v>
      </c>
      <c r="Q84" t="n">
        <v>34.4062463686361</v>
      </c>
      <c r="R84" t="n">
        <v>-0.99</v>
      </c>
      <c r="S84" t="n">
        <v>-0.99</v>
      </c>
      <c r="T84" t="n">
        <v>-0.99</v>
      </c>
      <c r="U84" t="n">
        <v>0.321990222062969</v>
      </c>
      <c r="V84" t="n">
        <v>0.279512473368283</v>
      </c>
      <c r="W84" t="n">
        <v>0.1781749834043903</v>
      </c>
      <c r="X84" t="n">
        <v>0.8374488703145709</v>
      </c>
      <c r="Y84" t="n">
        <v>0.8274956136644482</v>
      </c>
      <c r="Z84" t="n">
        <v>0.817944021061159</v>
      </c>
      <c r="AA84" t="n">
        <v>0.3331480209004659</v>
      </c>
      <c r="AB84" t="n">
        <v>0.2932166531479721</v>
      </c>
      <c r="AC84" t="n">
        <v>0.1786426660210358</v>
      </c>
      <c r="AD84" t="n">
        <v>0.7033461976986327</v>
      </c>
      <c r="AE84" t="n">
        <v>0.6785198267290415</v>
      </c>
      <c r="AF84" t="n">
        <v>0.6525958782679089</v>
      </c>
      <c r="AG84" t="n">
        <v>6.43043052400765</v>
      </c>
      <c r="AH84" t="n">
        <v>4.141526484835176</v>
      </c>
      <c r="AI84" t="n">
        <v>3.697351657624698</v>
      </c>
      <c r="AJ84" t="n">
        <v>0.02800021309716679</v>
      </c>
      <c r="AK84" t="n">
        <v>1.639489116033782</v>
      </c>
    </row>
    <row r="85">
      <c r="A85" s="1" t="n">
        <v>44748.95972658565</v>
      </c>
      <c r="B85" t="n">
        <v>0.2217996124790476</v>
      </c>
      <c r="C85" t="n">
        <v>229.5168064477251</v>
      </c>
      <c r="D85" t="n">
        <v>228.9297132191869</v>
      </c>
      <c r="E85" t="n">
        <v>228.3184739162997</v>
      </c>
      <c r="F85" t="n">
        <v>0.6123342197947514</v>
      </c>
      <c r="G85" t="n">
        <v>0.490047014561217</v>
      </c>
      <c r="H85" t="n">
        <v>0.4259609702784279</v>
      </c>
      <c r="I85" t="n">
        <v>134.4277954368698</v>
      </c>
      <c r="J85" t="n">
        <v>107.2892958363969</v>
      </c>
      <c r="K85" t="n">
        <v>94.02896807600942</v>
      </c>
      <c r="L85" t="n">
        <v>19.0089867623831</v>
      </c>
      <c r="M85" t="n">
        <v>-30.29401029875822</v>
      </c>
      <c r="N85" t="n">
        <v>-45.62052375537223</v>
      </c>
      <c r="O85" t="n">
        <v>140.2200634392129</v>
      </c>
      <c r="P85" t="n">
        <v>112.1556956744083</v>
      </c>
      <c r="Q85" t="n">
        <v>97.53315429772017</v>
      </c>
      <c r="R85" t="n">
        <v>-0.99</v>
      </c>
      <c r="S85" t="n">
        <v>-0.99</v>
      </c>
      <c r="T85" t="n">
        <v>-0.99</v>
      </c>
      <c r="U85" t="n">
        <v>0.3250799027436584</v>
      </c>
      <c r="V85" t="n">
        <v>0.2644232907450703</v>
      </c>
      <c r="W85" t="n">
        <v>0.1772300590779466</v>
      </c>
      <c r="X85" t="n">
        <v>0.8553862923822725</v>
      </c>
      <c r="Y85" t="n">
        <v>0.8374983620870133</v>
      </c>
      <c r="Z85" t="n">
        <v>0.5675329347371292</v>
      </c>
      <c r="AA85" t="n">
        <v>0.3411416162366149</v>
      </c>
      <c r="AB85" t="n">
        <v>0.276118983848949</v>
      </c>
      <c r="AC85" t="n">
        <v>0.1796637717595661</v>
      </c>
      <c r="AD85" t="n">
        <v>1.450754035988895</v>
      </c>
      <c r="AE85" t="n">
        <v>0.6524603566682958</v>
      </c>
      <c r="AF85" t="n">
        <v>0.6055633959977118</v>
      </c>
      <c r="AG85" t="n">
        <v>6.397702189168392</v>
      </c>
      <c r="AH85" t="n">
        <v>4.376286031637087</v>
      </c>
      <c r="AI85" t="n">
        <v>3.619902811578755</v>
      </c>
      <c r="AJ85" t="n">
        <v>0.08963079334208265</v>
      </c>
      <c r="AK85" t="n">
        <v>1.701119696278698</v>
      </c>
      <c r="AL85" t="n">
        <v>0.2287302594932447</v>
      </c>
      <c r="AM85" t="n">
        <v>0.2819287235463285</v>
      </c>
    </row>
    <row r="86">
      <c r="A86" s="1" t="n">
        <v>44748.96888534723</v>
      </c>
      <c r="B86" t="n">
        <v>229.3069099155158</v>
      </c>
      <c r="C86" t="n">
        <v>229.207172819998</v>
      </c>
      <c r="D86" t="n">
        <v>229.0428689226003</v>
      </c>
      <c r="E86" t="n">
        <v>0.4058540356631919</v>
      </c>
      <c r="F86" t="n">
        <v>0.2259596222762558</v>
      </c>
      <c r="G86" t="n">
        <v>0.1411423071479522</v>
      </c>
      <c r="H86" t="n">
        <v>88.43615787512228</v>
      </c>
      <c r="I86" t="n">
        <v>51.62622356850638</v>
      </c>
      <c r="J86" t="n">
        <v>32.30580049411142</v>
      </c>
      <c r="K86" t="n">
        <v>-1.955099720847709</v>
      </c>
      <c r="L86" t="n">
        <v>-3.640757471384811</v>
      </c>
      <c r="M86" t="n">
        <v>-28.85537421887707</v>
      </c>
      <c r="N86" t="n">
        <v>93.02465609194687</v>
      </c>
      <c r="O86" t="n">
        <v>51.75444014682072</v>
      </c>
      <c r="P86" t="n">
        <v>32.36490631044354</v>
      </c>
      <c r="Q86" t="n">
        <v>-0.99</v>
      </c>
      <c r="R86" t="n">
        <v>-0.99</v>
      </c>
      <c r="S86" t="n">
        <v>-0.99</v>
      </c>
      <c r="T86" t="n">
        <v>0.2742994035697406</v>
      </c>
      <c r="U86" t="n">
        <v>0.2050530757980212</v>
      </c>
      <c r="V86" t="n">
        <v>0.2021569147733694</v>
      </c>
      <c r="W86" t="n">
        <v>0.850157528469126</v>
      </c>
      <c r="X86" t="n">
        <v>0.8363281476814424</v>
      </c>
      <c r="Y86" t="n">
        <v>0.7959273007051274</v>
      </c>
      <c r="Z86" t="n">
        <v>0.2885313914172121</v>
      </c>
      <c r="AA86" t="n">
        <v>0.2054282353437091</v>
      </c>
      <c r="AB86" t="n">
        <v>0.2026589826393335</v>
      </c>
      <c r="AC86" t="n">
        <v>0.7606124489256922</v>
      </c>
      <c r="AD86" t="n">
        <v>0.6555192211333258</v>
      </c>
      <c r="AE86" t="n">
        <v>0.6193304206595888</v>
      </c>
      <c r="AF86" t="n">
        <v>5.745632370832953</v>
      </c>
      <c r="AG86" t="n">
        <v>5.67665159026834</v>
      </c>
      <c r="AH86" t="n">
        <v>4.201049160150164</v>
      </c>
      <c r="AI86" t="n">
        <v>0.01193227143303937</v>
      </c>
      <c r="AJ86" t="n">
        <v>1.713051967711738</v>
      </c>
    </row>
    <row r="87">
      <c r="A87" s="1" t="n">
        <v>44748.9811603588</v>
      </c>
      <c r="B87" t="n">
        <v>0.217184886309959</v>
      </c>
      <c r="C87" t="n">
        <v>231.102641655337</v>
      </c>
      <c r="D87" t="n">
        <v>230.6463304587853</v>
      </c>
      <c r="E87" t="n">
        <v>229.6855901336347</v>
      </c>
      <c r="F87" t="n">
        <v>0.1524743273053211</v>
      </c>
      <c r="G87" t="n">
        <v>0.1479670387638486</v>
      </c>
      <c r="H87" t="n">
        <v>0.1452649951478239</v>
      </c>
      <c r="I87" t="n">
        <v>34.57938311888788</v>
      </c>
      <c r="J87" t="n">
        <v>33.75866835345869</v>
      </c>
      <c r="K87" t="n">
        <v>33.47319325741795</v>
      </c>
      <c r="L87" t="n">
        <v>-2.562363702815214</v>
      </c>
      <c r="M87" t="n">
        <v>-4.423598131781192</v>
      </c>
      <c r="N87" t="n">
        <v>-6.497651607030616</v>
      </c>
      <c r="O87" t="n">
        <v>35.18455930218788</v>
      </c>
      <c r="P87" t="n">
        <v>34.04891854800763</v>
      </c>
      <c r="Q87" t="n">
        <v>33.57112411871183</v>
      </c>
      <c r="R87" t="n">
        <v>-0.99</v>
      </c>
      <c r="S87" t="n">
        <v>-0.99</v>
      </c>
      <c r="T87" t="n">
        <v>-0.99</v>
      </c>
      <c r="U87" t="n">
        <v>0.2265995875246973</v>
      </c>
      <c r="V87" t="n">
        <v>0.2161360738298517</v>
      </c>
      <c r="W87" t="n">
        <v>0.2063572219628484</v>
      </c>
      <c r="X87" t="n">
        <v>0.8492726687981004</v>
      </c>
      <c r="Y87" t="n">
        <v>0.839629193283842</v>
      </c>
      <c r="Z87" t="n">
        <v>0.8296007307336511</v>
      </c>
      <c r="AA87" t="n">
        <v>0.2305653226288798</v>
      </c>
      <c r="AB87" t="n">
        <v>0.2180043249664069</v>
      </c>
      <c r="AC87" t="n">
        <v>0.2069609510521416</v>
      </c>
      <c r="AD87" t="n">
        <v>0.6730431377679585</v>
      </c>
      <c r="AE87" t="n">
        <v>0.6468832510274056</v>
      </c>
      <c r="AF87" t="n">
        <v>0.6216548588222418</v>
      </c>
      <c r="AG87" t="n">
        <v>5.639238228533612</v>
      </c>
      <c r="AH87" t="n">
        <v>5.389099268765024</v>
      </c>
      <c r="AI87" t="n">
        <v>5.123633816013514</v>
      </c>
      <c r="AJ87" t="n">
        <v>0.02228387113861836</v>
      </c>
      <c r="AK87" t="n">
        <v>1.723403567417317</v>
      </c>
      <c r="AL87" t="n">
        <v>0.2134897091850263</v>
      </c>
    </row>
    <row r="88">
      <c r="A88" s="1" t="n">
        <v>44748.99012273148</v>
      </c>
      <c r="B88" t="n">
        <v>231.5962784126752</v>
      </c>
      <c r="C88" t="n">
        <v>231.1771477334737</v>
      </c>
      <c r="D88" t="n">
        <v>231.057537638057</v>
      </c>
      <c r="E88" t="n">
        <v>0.1425438862169691</v>
      </c>
      <c r="F88" t="n">
        <v>0.1397744763705555</v>
      </c>
      <c r="G88" t="n">
        <v>0.1389599988011231</v>
      </c>
      <c r="H88" t="n">
        <v>32.9509603485433</v>
      </c>
      <c r="I88" t="n">
        <v>31.92845531324058</v>
      </c>
      <c r="J88" t="n">
        <v>31.83293574078252</v>
      </c>
      <c r="K88" t="n">
        <v>4.191914013841135</v>
      </c>
      <c r="L88" t="n">
        <v>-0.3565225869015136</v>
      </c>
      <c r="M88" t="n">
        <v>-5.335866718749696</v>
      </c>
      <c r="N88" t="n">
        <v>32.95288904248373</v>
      </c>
      <c r="O88" t="n">
        <v>32.37124854450105</v>
      </c>
      <c r="P88" t="n">
        <v>32.10775515317486</v>
      </c>
      <c r="Q88" t="n">
        <v>-0.2423499091195524</v>
      </c>
      <c r="R88" t="n">
        <v>-0.2423499091195524</v>
      </c>
      <c r="S88" t="n">
        <v>-0.2423499091195524</v>
      </c>
      <c r="T88" t="n">
        <v>0.20686506830441</v>
      </c>
      <c r="U88" t="n">
        <v>0.2043969430483841</v>
      </c>
      <c r="V88" t="n">
        <v>0.2019288177923582</v>
      </c>
      <c r="W88" t="n">
        <v>0.8654372591866561</v>
      </c>
      <c r="X88" t="n">
        <v>0.8641446413933301</v>
      </c>
      <c r="Y88" t="n">
        <v>0.8561742288504891</v>
      </c>
      <c r="Z88" t="n">
        <v>0.2444421591137069</v>
      </c>
      <c r="AA88" t="n">
        <v>0.206877176582879</v>
      </c>
      <c r="AB88" t="n">
        <v>0.2047292261690769</v>
      </c>
      <c r="AC88" t="n">
        <v>0.6034837407140873</v>
      </c>
      <c r="AD88" t="n">
        <v>0.5823602834920679</v>
      </c>
      <c r="AE88" t="n">
        <v>0.578918125100785</v>
      </c>
      <c r="AF88" t="n">
        <v>5.693893662727219</v>
      </c>
      <c r="AG88" t="n">
        <v>5.641269339413364</v>
      </c>
      <c r="AH88" t="n">
        <v>4.865134922609558</v>
      </c>
      <c r="AI88" t="n">
        <v>0.0295863090544788</v>
      </c>
      <c r="AJ88" t="n">
        <v>1.730706005333177</v>
      </c>
    </row>
    <row r="89">
      <c r="A89" s="1" t="n">
        <v>44749.00006190972</v>
      </c>
      <c r="B89" t="n">
        <v>0.2109232693812808</v>
      </c>
      <c r="C89" t="n">
        <v>231.4121202031469</v>
      </c>
      <c r="D89" t="n">
        <v>231.0945270433916</v>
      </c>
      <c r="E89" t="n">
        <v>230.7795495065997</v>
      </c>
      <c r="F89" t="n">
        <v>0.3279743772443222</v>
      </c>
      <c r="G89" t="n">
        <v>0.1617639856322426</v>
      </c>
      <c r="H89" t="n">
        <v>0.1428444416637032</v>
      </c>
      <c r="I89" t="n">
        <v>73.63113347887769</v>
      </c>
      <c r="J89" t="n">
        <v>36.1640638788091</v>
      </c>
      <c r="K89" t="n">
        <v>30.55511913431259</v>
      </c>
      <c r="L89" t="n">
        <v>12.61267379779667</v>
      </c>
      <c r="M89" t="n">
        <v>-9.264191716901461</v>
      </c>
      <c r="N89" t="n">
        <v>-17.97352783799367</v>
      </c>
      <c r="O89" t="n">
        <v>75.79308359162752</v>
      </c>
      <c r="P89" t="n">
        <v>37.33181973060101</v>
      </c>
      <c r="Q89" t="n">
        <v>33.0559351046323</v>
      </c>
      <c r="R89" t="n">
        <v>-0.99</v>
      </c>
      <c r="S89" t="n">
        <v>-0.99</v>
      </c>
      <c r="T89" t="n">
        <v>-0.99</v>
      </c>
      <c r="U89" t="n">
        <v>0.2750271441888171</v>
      </c>
      <c r="V89" t="n">
        <v>0.2551038559788367</v>
      </c>
      <c r="W89" t="n">
        <v>0.1308915962955488</v>
      </c>
      <c r="X89" t="n">
        <v>0.8382588265030707</v>
      </c>
      <c r="Y89" t="n">
        <v>0.8299531635248603</v>
      </c>
      <c r="Z89" t="n">
        <v>0.8264992563187573</v>
      </c>
      <c r="AA89" t="n">
        <v>0.2839079093070399</v>
      </c>
      <c r="AB89" t="n">
        <v>0.2625941903542348</v>
      </c>
      <c r="AC89" t="n">
        <v>0.1416045571240654</v>
      </c>
      <c r="AD89" t="n">
        <v>0.6811110922595799</v>
      </c>
      <c r="AE89" t="n">
        <v>0.6721259772273229</v>
      </c>
      <c r="AF89" t="n">
        <v>0.6504823091964946</v>
      </c>
      <c r="AG89" t="n">
        <v>7.927939600523906</v>
      </c>
      <c r="AH89" t="n">
        <v>4.566299713038622</v>
      </c>
      <c r="AI89" t="n">
        <v>4.261577668650913</v>
      </c>
      <c r="AJ89" t="n">
        <v>0.03968031415807927</v>
      </c>
      <c r="AK89" t="n">
        <v>1.740800010436778</v>
      </c>
    </row>
    <row r="90">
      <c r="A90" s="1" t="n">
        <v>44749.01175059027</v>
      </c>
      <c r="B90" t="n">
        <v>0.1402967445822589</v>
      </c>
      <c r="C90" t="n">
        <v>230.968460347276</v>
      </c>
      <c r="D90" t="n">
        <v>230.7532198861741</v>
      </c>
      <c r="E90" t="n">
        <v>230.2794551059873</v>
      </c>
      <c r="F90" t="n">
        <v>0.06680553458830404</v>
      </c>
      <c r="G90" t="n">
        <v>0.05602399614501889</v>
      </c>
      <c r="H90" t="n">
        <v>0.04427039400840217</v>
      </c>
      <c r="I90" t="n">
        <v>13.440627545611</v>
      </c>
      <c r="J90" t="n">
        <v>12.01445099429148</v>
      </c>
      <c r="K90" t="n">
        <v>7.851904714516376</v>
      </c>
      <c r="L90" t="n">
        <v>7.578492636291034</v>
      </c>
      <c r="M90" t="n">
        <v>4.700350152870586</v>
      </c>
      <c r="N90" t="n">
        <v>-6.534888473944991</v>
      </c>
      <c r="O90" t="n">
        <v>15.42997146653727</v>
      </c>
      <c r="P90" t="n">
        <v>12.90117530513488</v>
      </c>
      <c r="Q90" t="n">
        <v>10.21553596306839</v>
      </c>
      <c r="R90" t="n">
        <v>-0.1048685570931161</v>
      </c>
      <c r="S90" t="n">
        <v>-0.1048685570931161</v>
      </c>
      <c r="T90" t="n">
        <v>-0.1048685570931161</v>
      </c>
      <c r="U90" t="n">
        <v>0.163793754733155</v>
      </c>
      <c r="V90" t="n">
        <v>0.1513758930447743</v>
      </c>
      <c r="W90" t="n">
        <v>0.1389580313563936</v>
      </c>
      <c r="X90" t="n">
        <v>0.8405103786317513</v>
      </c>
      <c r="Y90" t="n">
        <v>0.8302680629017194</v>
      </c>
      <c r="Z90" t="n">
        <v>0.8302331054342672</v>
      </c>
      <c r="AA90" t="n">
        <v>0.1880368273990957</v>
      </c>
      <c r="AB90" t="n">
        <v>0.149213802897615</v>
      </c>
      <c r="AC90" t="n">
        <v>0.1364367698450607</v>
      </c>
      <c r="AD90" t="n">
        <v>0.6713974056148047</v>
      </c>
      <c r="AE90" t="n">
        <v>0.6713064222149464</v>
      </c>
      <c r="AF90" t="n">
        <v>0.6446029198759669</v>
      </c>
      <c r="AG90" t="n">
        <v>8.200113906033197</v>
      </c>
      <c r="AH90" t="n">
        <v>7.560923200427236</v>
      </c>
      <c r="AI90" t="n">
        <v>6.142373253716437</v>
      </c>
      <c r="AJ90" t="n">
        <v>0.003796483092704146</v>
      </c>
      <c r="AK90" t="n">
        <v>1.744596483092704</v>
      </c>
      <c r="AL90" t="n">
        <v>0.1765409233721273</v>
      </c>
    </row>
    <row r="91">
      <c r="A91" s="1" t="n">
        <v>44749.03279285879</v>
      </c>
      <c r="B91" t="n">
        <v>0.09565689572138587</v>
      </c>
      <c r="C91" t="n">
        <v>231.0851397001321</v>
      </c>
      <c r="D91" t="n">
        <v>230.7569836860729</v>
      </c>
      <c r="E91" t="n">
        <v>229.9310819846336</v>
      </c>
      <c r="F91" t="n">
        <v>0.05639920421282023</v>
      </c>
      <c r="G91" t="n">
        <v>0.04995941008256697</v>
      </c>
      <c r="H91" t="n">
        <v>0.04539403840705167</v>
      </c>
      <c r="I91" t="n">
        <v>11.40461098729461</v>
      </c>
      <c r="J91" t="n">
        <v>8.656731136275532</v>
      </c>
      <c r="K91" t="n">
        <v>6.630764752461983</v>
      </c>
      <c r="L91" t="n">
        <v>8.769346919538304</v>
      </c>
      <c r="M91" t="n">
        <v>-0.2082056520034294</v>
      </c>
      <c r="N91" t="n">
        <v>-11.21790583941419</v>
      </c>
      <c r="O91" t="n">
        <v>13.03105723356532</v>
      </c>
      <c r="P91" t="n">
        <v>11.5308293058368</v>
      </c>
      <c r="Q91" t="n">
        <v>10.48530930055231</v>
      </c>
      <c r="R91" t="n">
        <v>-0.0576603087475047</v>
      </c>
      <c r="S91" t="n">
        <v>-0.07616068193703078</v>
      </c>
      <c r="T91" t="n">
        <v>-0.1513723822457251</v>
      </c>
      <c r="U91" t="n">
        <v>0.1409456822368342</v>
      </c>
      <c r="V91" t="n">
        <v>0.1241944097459427</v>
      </c>
      <c r="W91" t="n">
        <v>0.1073171646298625</v>
      </c>
      <c r="X91" t="n">
        <v>0.841693478168464</v>
      </c>
      <c r="Y91" t="n">
        <v>0.8311474530992434</v>
      </c>
      <c r="Z91" t="n">
        <v>0.8016483844856079</v>
      </c>
      <c r="AA91" t="n">
        <v>0.1741346226505238</v>
      </c>
      <c r="AB91" t="n">
        <v>0.149358169851419</v>
      </c>
      <c r="AC91" t="n">
        <v>0.08638119800293814</v>
      </c>
      <c r="AD91" t="n">
        <v>0.7457082839333169</v>
      </c>
      <c r="AE91" t="n">
        <v>0.6690158278923207</v>
      </c>
      <c r="AF91" t="n">
        <v>0.6415110131759386</v>
      </c>
      <c r="AG91" t="n">
        <v>12.49336450530689</v>
      </c>
      <c r="AH91" t="n">
        <v>7.652363761665299</v>
      </c>
      <c r="AI91" t="n">
        <v>6.579384759370265</v>
      </c>
      <c r="AJ91" t="n">
        <v>0.01003720990777254</v>
      </c>
      <c r="AK91" t="n">
        <v>1.750837209907772</v>
      </c>
      <c r="AL91" t="n">
        <v>0.1367021967188971</v>
      </c>
    </row>
    <row r="92">
      <c r="A92" s="1" t="n">
        <v>44749.04234071759</v>
      </c>
      <c r="B92" t="n">
        <v>231.007643241241</v>
      </c>
      <c r="C92" t="n">
        <v>230.1753110147414</v>
      </c>
      <c r="D92" t="n">
        <v>230.1271193558302</v>
      </c>
      <c r="E92" t="n">
        <v>0.06492009687844648</v>
      </c>
      <c r="F92" t="n">
        <v>0.0622687459194223</v>
      </c>
      <c r="G92" t="n">
        <v>0.04207185949123306</v>
      </c>
      <c r="H92" t="n">
        <v>11.08532024017544</v>
      </c>
      <c r="I92" t="n">
        <v>10.5657735300796</v>
      </c>
      <c r="J92" t="n">
        <v>7.919253157841689</v>
      </c>
      <c r="K92" t="n">
        <v>10.56239988018444</v>
      </c>
      <c r="L92" t="n">
        <v>9.166849702296098</v>
      </c>
      <c r="M92" t="n">
        <v>5.573456143687937</v>
      </c>
      <c r="N92" t="n">
        <v>14.93987488293831</v>
      </c>
      <c r="O92" t="n">
        <v>14.38455624243339</v>
      </c>
      <c r="P92" t="n">
        <v>9.683903343363067</v>
      </c>
      <c r="Q92" t="n">
        <v>-0.99</v>
      </c>
      <c r="R92" t="n">
        <v>-0.99</v>
      </c>
      <c r="S92" t="n">
        <v>-0.99</v>
      </c>
      <c r="T92" t="n">
        <v>0.1192090452584903</v>
      </c>
      <c r="U92" t="n">
        <v>0.1034603227499878</v>
      </c>
      <c r="V92" t="n">
        <v>0.09362595230151713</v>
      </c>
      <c r="W92" t="n">
        <v>0.8486581633876876</v>
      </c>
      <c r="X92" t="n">
        <v>0.8243736908980315</v>
      </c>
      <c r="Y92" t="n">
        <v>0.8217288929348084</v>
      </c>
      <c r="Z92" t="n">
        <v>0.1685601358013357</v>
      </c>
      <c r="AA92" t="n">
        <v>0.1342523985968273</v>
      </c>
      <c r="AB92" t="n">
        <v>0.1144886587721253</v>
      </c>
      <c r="AC92" t="n">
        <v>0.6935117065058881</v>
      </c>
      <c r="AD92" t="n">
        <v>0.6866375728205144</v>
      </c>
      <c r="AE92" t="n">
        <v>0.6232682634202423</v>
      </c>
      <c r="AF92" t="n">
        <v>9.625249169425084</v>
      </c>
      <c r="AG92" t="n">
        <v>8.321354074237682</v>
      </c>
      <c r="AH92" t="n">
        <v>6.774302870559174</v>
      </c>
      <c r="AI92" t="n">
        <v>0.01311380666718767</v>
      </c>
      <c r="AJ92" t="n">
        <v>1.753913806667188</v>
      </c>
    </row>
    <row r="93">
      <c r="A93" s="1" t="n">
        <v>44749.05247195602</v>
      </c>
      <c r="B93" t="n">
        <v>0.02294964208991505</v>
      </c>
      <c r="C93" t="n">
        <v>230.9454511181852</v>
      </c>
      <c r="D93" t="n">
        <v>230.8075537657155</v>
      </c>
      <c r="E93" t="n">
        <v>229.8564422307518</v>
      </c>
      <c r="F93" t="n">
        <v>0.06221956037487244</v>
      </c>
      <c r="G93" t="n">
        <v>0.05290420454869042</v>
      </c>
      <c r="H93" t="n">
        <v>0.05153809197559189</v>
      </c>
      <c r="I93" t="n">
        <v>11.10436865505879</v>
      </c>
      <c r="J93" t="n">
        <v>9.822785003611763</v>
      </c>
      <c r="K93" t="n">
        <v>9.805198148238976</v>
      </c>
      <c r="L93" t="n">
        <v>6.647886342898773</v>
      </c>
      <c r="M93" t="n">
        <v>5.096289204309815</v>
      </c>
      <c r="N93" t="n">
        <v>-10.47587123480872</v>
      </c>
      <c r="O93" t="n">
        <v>14.36074452650255</v>
      </c>
      <c r="P93" t="n">
        <v>12.21798538554605</v>
      </c>
      <c r="Q93" t="n">
        <v>11.84636246087081</v>
      </c>
      <c r="R93" t="n">
        <v>-0.05638595197340221</v>
      </c>
      <c r="S93" t="n">
        <v>-0.05638595197340221</v>
      </c>
      <c r="T93" t="n">
        <v>-0.05638595197340221</v>
      </c>
      <c r="U93" t="n">
        <v>0.1417327864707497</v>
      </c>
      <c r="V93" t="n">
        <v>0.1318427200073575</v>
      </c>
      <c r="W93" t="n">
        <v>0.1219526535439653</v>
      </c>
      <c r="X93" t="n">
        <v>0.8386784790243674</v>
      </c>
      <c r="Y93" t="n">
        <v>0.8349682979952546</v>
      </c>
      <c r="Z93" t="n">
        <v>0.8115082583026511</v>
      </c>
      <c r="AA93" t="n">
        <v>0.1559466519479644</v>
      </c>
      <c r="AB93" t="n">
        <v>0.1473397390960715</v>
      </c>
      <c r="AC93" t="n">
        <v>0.08243530229725425</v>
      </c>
      <c r="AD93" t="n">
        <v>0.720067780897039</v>
      </c>
      <c r="AE93" t="n">
        <v>0.6590646004860704</v>
      </c>
      <c r="AF93" t="n">
        <v>0.6493869420157311</v>
      </c>
      <c r="AG93" t="n">
        <v>13.0511826584531</v>
      </c>
      <c r="AH93" t="n">
        <v>7.647860451308476</v>
      </c>
      <c r="AI93" t="n">
        <v>7.265500548400953</v>
      </c>
      <c r="AJ93" t="n">
        <v>0.01622480842437412</v>
      </c>
      <c r="AK93" t="n">
        <v>1.757024808424374</v>
      </c>
    </row>
    <row r="94">
      <c r="A94" s="1" t="n">
        <v>44749.06279670139</v>
      </c>
      <c r="B94" t="n">
        <v>0.1122194683357714</v>
      </c>
      <c r="C94" t="n">
        <v>230.8447230727348</v>
      </c>
      <c r="D94" t="n">
        <v>229.9614439748407</v>
      </c>
      <c r="E94" t="n">
        <v>229.7871490932666</v>
      </c>
      <c r="F94" t="n">
        <v>0.06818546699601591</v>
      </c>
      <c r="G94" t="n">
        <v>0.05134568111113368</v>
      </c>
      <c r="H94" t="n">
        <v>0.04785699310896548</v>
      </c>
      <c r="I94" t="n">
        <v>12.60291213753411</v>
      </c>
      <c r="J94" t="n">
        <v>10.46854200382178</v>
      </c>
      <c r="K94" t="n">
        <v>8.291279516229093</v>
      </c>
      <c r="L94" t="n">
        <v>9.429859005926479</v>
      </c>
      <c r="M94" t="n">
        <v>8.406686453976798</v>
      </c>
      <c r="N94" t="n">
        <v>3.36777701508183</v>
      </c>
      <c r="O94" t="n">
        <v>15.74025524628039</v>
      </c>
      <c r="P94" t="n">
        <v>11.80752697018801</v>
      </c>
      <c r="Q94" t="n">
        <v>10.99692201068528</v>
      </c>
      <c r="R94" t="n">
        <v>-0.99</v>
      </c>
      <c r="S94" t="n">
        <v>-0.99</v>
      </c>
      <c r="T94" t="n">
        <v>-0.99</v>
      </c>
      <c r="U94" t="n">
        <v>0.1350811542557145</v>
      </c>
      <c r="V94" t="n">
        <v>0.1013292183011291</v>
      </c>
      <c r="W94" t="n">
        <v>0.09865421495418458</v>
      </c>
      <c r="X94" t="n">
        <v>0.8320151678185685</v>
      </c>
      <c r="Y94" t="n">
        <v>0.8264935624508194</v>
      </c>
      <c r="Z94" t="n">
        <v>0.8226139623501457</v>
      </c>
      <c r="AA94" t="n">
        <v>0.1687079798497378</v>
      </c>
      <c r="AB94" t="n">
        <v>0.1443019108952679</v>
      </c>
      <c r="AC94" t="n">
        <v>0.1036336012675389</v>
      </c>
      <c r="AD94" t="n">
        <v>0.6912115496417514</v>
      </c>
      <c r="AE94" t="n">
        <v>0.6811258990797836</v>
      </c>
      <c r="AF94" t="n">
        <v>0.6667581359656343</v>
      </c>
      <c r="AG94" t="n">
        <v>10.55013654641987</v>
      </c>
      <c r="AH94" t="n">
        <v>7.793490451394416</v>
      </c>
      <c r="AI94" t="n">
        <v>6.768971208928602</v>
      </c>
      <c r="AJ94" t="n">
        <v>0.01959412835944939</v>
      </c>
      <c r="AK94" t="n">
        <v>1.760394128359449</v>
      </c>
    </row>
    <row r="95">
      <c r="A95" s="1" t="n">
        <v>44749.08520606482</v>
      </c>
      <c r="B95" t="n">
        <v>0.03165348534813087</v>
      </c>
      <c r="C95" t="n">
        <v>231.6692550341999</v>
      </c>
      <c r="D95" t="n">
        <v>230.8505688638129</v>
      </c>
      <c r="E95" t="n">
        <v>229.7497149985223</v>
      </c>
      <c r="F95" t="n">
        <v>0.08123394427768382</v>
      </c>
      <c r="G95" t="n">
        <v>0.05666329369591609</v>
      </c>
      <c r="H95" t="n">
        <v>0.04504119443945284</v>
      </c>
      <c r="I95" t="n">
        <v>12.52734531176871</v>
      </c>
      <c r="J95" t="n">
        <v>9.54403605235661</v>
      </c>
      <c r="K95" t="n">
        <v>-3.61544096563831</v>
      </c>
      <c r="L95" t="n">
        <v>14.01475645873623</v>
      </c>
      <c r="M95" t="n">
        <v>-3.285809147281806</v>
      </c>
      <c r="N95" t="n">
        <v>-12.02124870991835</v>
      </c>
      <c r="O95" t="n">
        <v>18.79754715801991</v>
      </c>
      <c r="P95" t="n">
        <v>13.11678939249484</v>
      </c>
      <c r="Q95" t="n">
        <v>10.35760949675254</v>
      </c>
      <c r="R95" t="n">
        <v>-0.100888392849475</v>
      </c>
      <c r="S95" t="n">
        <v>-0.1082081180010765</v>
      </c>
      <c r="T95" t="n">
        <v>-0.1155278431526781</v>
      </c>
      <c r="U95" t="n">
        <v>0.1866325044908569</v>
      </c>
      <c r="V95" t="n">
        <v>0.120843047791278</v>
      </c>
      <c r="W95" t="n">
        <v>0.03341910851904135</v>
      </c>
      <c r="X95" t="n">
        <v>0.8529103230833912</v>
      </c>
      <c r="Y95" t="n">
        <v>0.8282736935909469</v>
      </c>
      <c r="Z95" t="n">
        <v>0.6266058319604555</v>
      </c>
      <c r="AA95" t="n">
        <v>0.20907855318347</v>
      </c>
      <c r="AB95" t="n">
        <v>0.1521524634380625</v>
      </c>
      <c r="AC95" t="n">
        <v>0.1160343733580039</v>
      </c>
      <c r="AD95" t="n">
        <v>1.243742558041583</v>
      </c>
      <c r="AE95" t="n">
        <v>0.6764576783647569</v>
      </c>
      <c r="AF95" t="n">
        <v>0.6120894958846395</v>
      </c>
      <c r="AG95" t="n">
        <v>9.507476574530317</v>
      </c>
      <c r="AH95" t="n">
        <v>7.49879762414108</v>
      </c>
      <c r="AI95" t="n">
        <v>5.588418145078973</v>
      </c>
      <c r="AJ95" t="n">
        <v>0.02696137264138621</v>
      </c>
      <c r="AK95" t="n">
        <v>1.767761372641386</v>
      </c>
      <c r="AL95" t="n">
        <v>0.1070125438978833</v>
      </c>
      <c r="AM95" t="n">
        <v>0.09608835894643511</v>
      </c>
    </row>
    <row r="96">
      <c r="A96" s="1" t="n">
        <v>44749.10449469907</v>
      </c>
      <c r="B96" t="n">
        <v>0.127492494400023</v>
      </c>
      <c r="C96" t="n">
        <v>231.8587201932903</v>
      </c>
      <c r="D96" t="n">
        <v>230.9305574198757</v>
      </c>
      <c r="E96" t="n">
        <v>230.1432652594696</v>
      </c>
      <c r="F96" t="n">
        <v>0.06821064368548649</v>
      </c>
      <c r="G96" t="n">
        <v>0.05594145252642867</v>
      </c>
      <c r="H96" t="n">
        <v>0.04761550985756823</v>
      </c>
      <c r="I96" t="n">
        <v>15.09924650294376</v>
      </c>
      <c r="J96" t="n">
        <v>8.82971462667857</v>
      </c>
      <c r="K96" t="n">
        <v>8.429543361942388</v>
      </c>
      <c r="L96" t="n">
        <v>9.37607912929148</v>
      </c>
      <c r="M96" t="n">
        <v>8.79863705817271</v>
      </c>
      <c r="N96" t="n">
        <v>-9.021151283838661</v>
      </c>
      <c r="O96" t="n">
        <v>15.71853182986034</v>
      </c>
      <c r="P96" t="n">
        <v>12.8745485477899</v>
      </c>
      <c r="Q96" t="n">
        <v>11.00966353717692</v>
      </c>
      <c r="R96" t="n">
        <v>-0.133271798104807</v>
      </c>
      <c r="S96" t="n">
        <v>-0.133271798104807</v>
      </c>
      <c r="T96" t="n">
        <v>-0.133271798104807</v>
      </c>
      <c r="U96" t="n">
        <v>0.1298901512249871</v>
      </c>
      <c r="V96" t="n">
        <v>0.1074914340622327</v>
      </c>
      <c r="W96" t="n">
        <v>0.05931023678481508</v>
      </c>
      <c r="X96" t="n">
        <v>0.8434782804245571</v>
      </c>
      <c r="Y96" t="n">
        <v>0.8280757181293287</v>
      </c>
      <c r="Z96" t="n">
        <v>0.8244109908242955</v>
      </c>
      <c r="AA96" t="n">
        <v>0.1905288964644307</v>
      </c>
      <c r="AB96" t="n">
        <v>0.1221674753241385</v>
      </c>
      <c r="AC96" t="n">
        <v>0.08654689525598817</v>
      </c>
      <c r="AD96" t="n">
        <v>0.6865406091091252</v>
      </c>
      <c r="AE96" t="n">
        <v>0.6770108823062193</v>
      </c>
      <c r="AF96" t="n">
        <v>0.6368430503357533</v>
      </c>
      <c r="AG96" t="n">
        <v>12.47104609050488</v>
      </c>
      <c r="AH96" t="n">
        <v>9.069206272616629</v>
      </c>
      <c r="AI96" t="n">
        <v>6.07058960490173</v>
      </c>
      <c r="AJ96" t="n">
        <v>0.006382191081168074</v>
      </c>
      <c r="AK96" t="n">
        <v>1.774143563722554</v>
      </c>
    </row>
    <row r="97">
      <c r="A97" s="1" t="n">
        <v>44749.11462619213</v>
      </c>
      <c r="B97" t="n">
        <v>230.5603354371918</v>
      </c>
      <c r="C97" t="n">
        <v>230.3949819924767</v>
      </c>
      <c r="D97" t="n">
        <v>230.2373956541589</v>
      </c>
      <c r="E97" t="n">
        <v>0.05827467202998888</v>
      </c>
      <c r="F97" t="n">
        <v>0.04685104079887364</v>
      </c>
      <c r="G97" t="n">
        <v>0.0445162889786398</v>
      </c>
      <c r="H97" t="n">
        <v>11.00329064194789</v>
      </c>
      <c r="I97" t="n">
        <v>9.289362541599557</v>
      </c>
      <c r="J97" t="n">
        <v>7.500911032714936</v>
      </c>
      <c r="K97" t="n">
        <v>7.710322122513067</v>
      </c>
      <c r="L97" t="n">
        <v>6.984610235453663</v>
      </c>
      <c r="M97" t="n">
        <v>5.497586946997168</v>
      </c>
      <c r="N97" t="n">
        <v>13.43582793072658</v>
      </c>
      <c r="O97" t="n">
        <v>10.79424470118529</v>
      </c>
      <c r="P97" t="n">
        <v>10.24931443862997</v>
      </c>
      <c r="Q97" t="n">
        <v>-0.99</v>
      </c>
      <c r="R97" t="n">
        <v>-0.99</v>
      </c>
      <c r="S97" t="n">
        <v>-0.99</v>
      </c>
      <c r="T97" t="n">
        <v>0.1081822322791639</v>
      </c>
      <c r="U97" t="n">
        <v>0.1051548440385301</v>
      </c>
      <c r="V97" t="n">
        <v>0.07533935859984049</v>
      </c>
      <c r="W97" t="n">
        <v>0.8389185560977839</v>
      </c>
      <c r="X97" t="n">
        <v>0.8234731104111995</v>
      </c>
      <c r="Y97" t="n">
        <v>0.8102341387096306</v>
      </c>
      <c r="Z97" t="n">
        <v>0.1284018060195461</v>
      </c>
      <c r="AA97" t="n">
        <v>0.125707817120106</v>
      </c>
      <c r="AB97" t="n">
        <v>0.1029443986905919</v>
      </c>
      <c r="AC97" t="n">
        <v>0.7233789726614481</v>
      </c>
      <c r="AD97" t="n">
        <v>0.6889785383633257</v>
      </c>
      <c r="AE97" t="n">
        <v>0.6487602072083464</v>
      </c>
      <c r="AF97" t="n">
        <v>10.61537489844386</v>
      </c>
      <c r="AG97" t="n">
        <v>8.83544037449535</v>
      </c>
      <c r="AH97" t="n">
        <v>8.666079298904737</v>
      </c>
      <c r="AI97" t="n">
        <v>0.009434516434008161</v>
      </c>
      <c r="AJ97" t="n">
        <v>1.777195889075394</v>
      </c>
    </row>
    <row r="98">
      <c r="A98" s="1" t="n">
        <v>44749.12631789352</v>
      </c>
      <c r="B98" t="n">
        <v>0.09736315423196804</v>
      </c>
      <c r="C98" t="n">
        <v>231.430845553839</v>
      </c>
      <c r="D98" t="n">
        <v>230.3863083954668</v>
      </c>
      <c r="E98" t="n">
        <v>229.9588270492811</v>
      </c>
      <c r="F98" t="n">
        <v>0.08839983955935558</v>
      </c>
      <c r="G98" t="n">
        <v>0.05493750538017774</v>
      </c>
      <c r="H98" t="n">
        <v>0.0487477575171116</v>
      </c>
      <c r="I98" t="n">
        <v>14.23149939471071</v>
      </c>
      <c r="J98" t="n">
        <v>9.41729898045709</v>
      </c>
      <c r="K98" t="n">
        <v>8.252331737139381</v>
      </c>
      <c r="L98" t="n">
        <v>14.56768356562192</v>
      </c>
      <c r="M98" t="n">
        <v>7.035806577087802</v>
      </c>
      <c r="N98" t="n">
        <v>-10.28735861722833</v>
      </c>
      <c r="O98" t="n">
        <v>20.36548500502117</v>
      </c>
      <c r="P98" t="n">
        <v>12.66487236839982</v>
      </c>
      <c r="Q98" t="n">
        <v>11.24521680591136</v>
      </c>
      <c r="R98" t="n">
        <v>-0.1028534900159608</v>
      </c>
      <c r="S98" t="n">
        <v>-0.1028534900159608</v>
      </c>
      <c r="T98" t="n">
        <v>-0.1028534900159608</v>
      </c>
      <c r="U98" t="n">
        <v>0.1187154920336954</v>
      </c>
      <c r="V98" t="n">
        <v>0.1038441864072295</v>
      </c>
      <c r="W98" t="n">
        <v>0.0785271132382372</v>
      </c>
      <c r="X98" t="n">
        <v>0.8455911889811188</v>
      </c>
      <c r="Y98" t="n">
        <v>0.8282821646322239</v>
      </c>
      <c r="Z98" t="n">
        <v>0.8201176222841614</v>
      </c>
      <c r="AA98" t="n">
        <v>0.1617702109733789</v>
      </c>
      <c r="AB98" t="n">
        <v>0.1498197770619325</v>
      </c>
      <c r="AC98" t="n">
        <v>0.09558775122906628</v>
      </c>
      <c r="AD98" t="n">
        <v>0.6976986667949535</v>
      </c>
      <c r="AE98" t="n">
        <v>0.6764707200761548</v>
      </c>
      <c r="AF98" t="n">
        <v>0.6313109824511834</v>
      </c>
      <c r="AG98" t="n">
        <v>11.36979644627844</v>
      </c>
      <c r="AH98" t="n">
        <v>7.533709643881717</v>
      </c>
      <c r="AI98" t="n">
        <v>7.029413070690813</v>
      </c>
      <c r="AJ98" t="n">
        <v>0.01363470705996297</v>
      </c>
      <c r="AK98" t="n">
        <v>1.781396079701349</v>
      </c>
    </row>
    <row r="99">
      <c r="A99" s="1" t="n">
        <v>44749.13683925926</v>
      </c>
      <c r="B99" t="n">
        <v>230.8471885087576</v>
      </c>
      <c r="C99" t="n">
        <v>230.5854526520633</v>
      </c>
      <c r="D99" t="n">
        <v>230.015287746372</v>
      </c>
      <c r="E99" t="n">
        <v>0.05912661095819913</v>
      </c>
      <c r="F99" t="n">
        <v>0.05309423352144892</v>
      </c>
      <c r="G99" t="n">
        <v>0.04252777661406509</v>
      </c>
      <c r="H99" t="n">
        <v>12.18711022604994</v>
      </c>
      <c r="I99" t="n">
        <v>9.768798842612014</v>
      </c>
      <c r="J99" t="n">
        <v>6.0337934342329</v>
      </c>
      <c r="K99" t="n">
        <v>7.699455785347499</v>
      </c>
      <c r="L99" t="n">
        <v>7.402442134156265</v>
      </c>
      <c r="M99" t="n">
        <v>6.111719172415394</v>
      </c>
      <c r="N99" t="n">
        <v>13.63373635157879</v>
      </c>
      <c r="O99" t="n">
        <v>12.25665453445392</v>
      </c>
      <c r="P99" t="n">
        <v>9.782038775097609</v>
      </c>
      <c r="Q99" t="n">
        <v>-0.99</v>
      </c>
      <c r="R99" t="n">
        <v>-0.99</v>
      </c>
      <c r="S99" t="n">
        <v>-0.99</v>
      </c>
      <c r="T99" t="n">
        <v>0.1405674747289724</v>
      </c>
      <c r="U99" t="n">
        <v>0.1341251741972955</v>
      </c>
      <c r="V99" t="n">
        <v>0.07223399564031391</v>
      </c>
      <c r="W99" t="n">
        <v>0.8426847789049285</v>
      </c>
      <c r="X99" t="n">
        <v>0.8222327513465183</v>
      </c>
      <c r="Y99" t="n">
        <v>0.8077735903140953</v>
      </c>
      <c r="Z99" t="n">
        <v>0.1682833223403897</v>
      </c>
      <c r="AA99" t="n">
        <v>0.1572530201594134</v>
      </c>
      <c r="AB99" t="n">
        <v>0.1171063865436445</v>
      </c>
      <c r="AC99" t="n">
        <v>0.7297748560463484</v>
      </c>
      <c r="AD99" t="n">
        <v>0.6922022835996523</v>
      </c>
      <c r="AE99" t="n">
        <v>0.6389189175757988</v>
      </c>
      <c r="AF99" t="n">
        <v>9.427601180665297</v>
      </c>
      <c r="AG99" t="n">
        <v>7.211051829013452</v>
      </c>
      <c r="AH99" t="n">
        <v>6.784310103517289</v>
      </c>
      <c r="AI99" t="n">
        <v>0.003150422894699424</v>
      </c>
      <c r="AJ99" t="n">
        <v>1.784546502596048</v>
      </c>
    </row>
    <row r="100">
      <c r="A100" s="1" t="n">
        <v>44749.14716641204</v>
      </c>
      <c r="B100" t="n">
        <v>0.1317401683950662</v>
      </c>
      <c r="C100" t="n">
        <v>231.0953487542671</v>
      </c>
      <c r="D100" t="n">
        <v>230.6006893766742</v>
      </c>
      <c r="E100" t="n">
        <v>230.4299878301229</v>
      </c>
      <c r="F100" t="n">
        <v>0.07673169172653002</v>
      </c>
      <c r="G100" t="n">
        <v>0.0564596846436222</v>
      </c>
      <c r="H100" t="n">
        <v>0.04962809895386616</v>
      </c>
      <c r="I100" t="n">
        <v>16.58864522252749</v>
      </c>
      <c r="J100" t="n">
        <v>12.55536096729862</v>
      </c>
      <c r="K100" t="n">
        <v>7.467244447792603</v>
      </c>
      <c r="L100" t="n">
        <v>8.704835299696684</v>
      </c>
      <c r="M100" t="n">
        <v>6.119200177053158</v>
      </c>
      <c r="N100" t="n">
        <v>3.445866221709494</v>
      </c>
      <c r="O100" t="n">
        <v>17.68128279072906</v>
      </c>
      <c r="P100" t="n">
        <v>13.01964220080891</v>
      </c>
      <c r="Q100" t="n">
        <v>11.46882283575498</v>
      </c>
      <c r="R100" t="n">
        <v>-0.99</v>
      </c>
      <c r="S100" t="n">
        <v>-0.99</v>
      </c>
      <c r="T100" t="n">
        <v>-0.99</v>
      </c>
      <c r="U100" t="n">
        <v>0.1223058401918653</v>
      </c>
      <c r="V100" t="n">
        <v>0.1101259674317051</v>
      </c>
      <c r="W100" t="n">
        <v>0.09797788896327513</v>
      </c>
      <c r="X100" t="n">
        <v>0.8425120754711674</v>
      </c>
      <c r="Y100" t="n">
        <v>0.8095378127925034</v>
      </c>
      <c r="Z100" t="n">
        <v>0.8082703816322079</v>
      </c>
      <c r="AA100" t="n">
        <v>0.1504826925377072</v>
      </c>
      <c r="AB100" t="n">
        <v>0.1268285541542668</v>
      </c>
      <c r="AC100" t="n">
        <v>0.1173795898726153</v>
      </c>
      <c r="AD100" t="n">
        <v>0.7284833390800481</v>
      </c>
      <c r="AE100" t="n">
        <v>0.7251887796765301</v>
      </c>
      <c r="AF100" t="n">
        <v>0.639370606888512</v>
      </c>
      <c r="AG100" t="n">
        <v>9.407475383363902</v>
      </c>
      <c r="AH100" t="n">
        <v>8.764122129368834</v>
      </c>
      <c r="AI100" t="n">
        <v>7.503265940464104</v>
      </c>
      <c r="AJ100" t="n">
        <v>0.00665932386498771</v>
      </c>
      <c r="AK100" t="n">
        <v>1.788055403566337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44748.01084186343</v>
      </c>
      <c r="B3" t="n">
        <v>229.6086656132399</v>
      </c>
      <c r="C3" t="n">
        <v>228.5355938100179</v>
      </c>
      <c r="D3" t="n">
        <v>227.8011607995088</v>
      </c>
      <c r="E3" t="n">
        <v>0.07205465510946647</v>
      </c>
      <c r="F3" t="n">
        <v>0.05601401623367174</v>
      </c>
      <c r="G3" t="n">
        <v>0.04621385564308315</v>
      </c>
      <c r="H3" t="n">
        <v>10.49373378356749</v>
      </c>
      <c r="I3" t="n">
        <v>9.631294227853523</v>
      </c>
      <c r="J3" t="n">
        <v>7.974962753130279</v>
      </c>
      <c r="K3" t="n">
        <v>13.45193132744464</v>
      </c>
      <c r="L3" t="n">
        <v>6.872386656739292</v>
      </c>
      <c r="M3" t="n">
        <v>-9.285257134792557</v>
      </c>
      <c r="N3" t="n">
        <v>16.54437321090682</v>
      </c>
      <c r="O3" t="n">
        <v>12.81746799741931</v>
      </c>
      <c r="P3" t="n">
        <v>10.52756996051527</v>
      </c>
      <c r="Q3" t="n">
        <v>-0.1256118027650478</v>
      </c>
      <c r="R3" t="n">
        <v>-0.1256118027650478</v>
      </c>
      <c r="S3" t="n">
        <v>-0.1256118027650478</v>
      </c>
      <c r="T3" t="n">
        <v>0.1353711836154021</v>
      </c>
      <c r="U3" t="n">
        <v>0.1040192625435026</v>
      </c>
      <c r="V3" t="n">
        <v>0.05746842117469643</v>
      </c>
      <c r="W3" t="n">
        <v>0.8464920462908011</v>
      </c>
      <c r="X3" t="n">
        <v>0.8156048273147274</v>
      </c>
      <c r="Y3" t="n">
        <v>0.8097442386155808</v>
      </c>
      <c r="Z3" t="n">
        <v>0.1822159829034951</v>
      </c>
      <c r="AA3" t="n">
        <v>0.1405822503472048</v>
      </c>
      <c r="AB3" t="n">
        <v>0.0987176785655787</v>
      </c>
      <c r="AC3" t="n">
        <v>0.7246522470574279</v>
      </c>
      <c r="AD3" t="n">
        <v>0.7094236305515809</v>
      </c>
      <c r="AE3" t="n">
        <v>0.6289502297356285</v>
      </c>
      <c r="AF3" t="n">
        <v>11.03520125871426</v>
      </c>
      <c r="AG3" t="n">
        <v>7.980220771176063</v>
      </c>
      <c r="AH3" t="n">
        <v>6.317459637752851</v>
      </c>
      <c r="AI3" t="n">
        <v>0.00292512493148376</v>
      </c>
      <c r="AJ3" t="n">
        <v>0.00292512493148376</v>
      </c>
    </row>
    <row r="4">
      <c r="A4" s="1" t="n">
        <v>44748.02175314815</v>
      </c>
      <c r="B4" t="n">
        <v>230.3450929661053</v>
      </c>
      <c r="C4" t="n">
        <v>229.9687794556383</v>
      </c>
      <c r="D4" t="n">
        <v>228.595758160655</v>
      </c>
      <c r="E4" t="n">
        <v>0.08483667266042978</v>
      </c>
      <c r="F4" t="n">
        <v>0.05917656321622394</v>
      </c>
      <c r="G4" t="n">
        <v>0.04525692261009331</v>
      </c>
      <c r="H4" t="n">
        <v>18.58162125632699</v>
      </c>
      <c r="I4" t="n">
        <v>11.3111370269472</v>
      </c>
      <c r="J4" t="n">
        <v>7.655101577642807</v>
      </c>
      <c r="K4" t="n">
        <v>7.566807962699166</v>
      </c>
      <c r="L4" t="n">
        <v>5.724833977677297</v>
      </c>
      <c r="M4" t="n">
        <v>-11.15125592303413</v>
      </c>
      <c r="N4" t="n">
        <v>19.39330350663826</v>
      </c>
      <c r="O4" t="n">
        <v>13.60876201521444</v>
      </c>
      <c r="P4" t="n">
        <v>10.38508050642683</v>
      </c>
      <c r="Q4" t="n">
        <v>-0.06114194436391449</v>
      </c>
      <c r="R4" t="n">
        <v>-0.06114194436391449</v>
      </c>
      <c r="S4" t="n">
        <v>-0.06114194436391449</v>
      </c>
      <c r="T4" t="n">
        <v>0.1305026869057106</v>
      </c>
      <c r="U4" t="n">
        <v>0.1206582499944742</v>
      </c>
      <c r="V4" t="n">
        <v>0.1131848996529987</v>
      </c>
      <c r="W4" t="n">
        <v>0.8478028080129849</v>
      </c>
      <c r="X4" t="n">
        <v>0.8292422345754231</v>
      </c>
      <c r="Y4" t="n">
        <v>0.8090116623774227</v>
      </c>
      <c r="Z4" t="n">
        <v>0.1710268762938168</v>
      </c>
      <c r="AA4" t="n">
        <v>0.1345984224652701</v>
      </c>
      <c r="AB4" t="n">
        <v>0.08472947773463116</v>
      </c>
      <c r="AC4" t="n">
        <v>0.7265563877783121</v>
      </c>
      <c r="AD4" t="n">
        <v>0.6739759944758877</v>
      </c>
      <c r="AE4" t="n">
        <v>0.6255129144379684</v>
      </c>
      <c r="AF4" t="n">
        <v>12.720581068581</v>
      </c>
      <c r="AG4" t="n">
        <v>8.301890412255501</v>
      </c>
      <c r="AH4" t="n">
        <v>6.686522384685821</v>
      </c>
      <c r="AI4" t="n">
        <v>0.006646295332495978</v>
      </c>
      <c r="AJ4" t="n">
        <v>0.006646295332495978</v>
      </c>
    </row>
    <row r="5">
      <c r="A5" s="1" t="n">
        <v>44748.03130024306</v>
      </c>
      <c r="B5" t="n">
        <v>231.6130440716591</v>
      </c>
      <c r="C5" t="n">
        <v>230.9968568863283</v>
      </c>
      <c r="D5" t="n">
        <v>230.0046038478733</v>
      </c>
      <c r="E5" t="n">
        <v>0.06754338286210633</v>
      </c>
      <c r="F5" t="n">
        <v>0.05148094347524855</v>
      </c>
      <c r="G5" t="n">
        <v>0.04338535097617532</v>
      </c>
      <c r="H5" t="n">
        <v>11.06514002663919</v>
      </c>
      <c r="I5" t="n">
        <v>8.853758097488337</v>
      </c>
      <c r="J5" t="n">
        <v>5.416525229847322</v>
      </c>
      <c r="K5" t="n">
        <v>9.254257679753644</v>
      </c>
      <c r="L5" t="n">
        <v>1.551640325510755</v>
      </c>
      <c r="M5" t="n">
        <v>-12.30361880931738</v>
      </c>
      <c r="N5" t="n">
        <v>15.60631687427974</v>
      </c>
      <c r="O5" t="n">
        <v>11.91735579853113</v>
      </c>
      <c r="P5" t="n">
        <v>10.00544365370784</v>
      </c>
      <c r="Q5" t="n">
        <v>-0.06752837257457946</v>
      </c>
      <c r="R5" t="n">
        <v>-0.08158356892326667</v>
      </c>
      <c r="S5" t="n">
        <v>-0.08885498762507953</v>
      </c>
      <c r="T5" t="n">
        <v>0.1637401519421808</v>
      </c>
      <c r="U5" t="n">
        <v>0.1200467582072372</v>
      </c>
      <c r="V5" t="n">
        <v>0.111346435859267</v>
      </c>
      <c r="W5" t="n">
        <v>0.847968394733486</v>
      </c>
      <c r="X5" t="n">
        <v>0.8353439687652775</v>
      </c>
      <c r="Y5" t="n">
        <v>0.8200053404909063</v>
      </c>
      <c r="Z5" t="n">
        <v>0.1818252429454196</v>
      </c>
      <c r="AA5" t="n">
        <v>0.1577172597468472</v>
      </c>
      <c r="AB5" t="n">
        <v>0.09495998952360046</v>
      </c>
      <c r="AC5" t="n">
        <v>0.6979904171665848</v>
      </c>
      <c r="AD5" t="n">
        <v>0.65802936714187</v>
      </c>
      <c r="AE5" t="n">
        <v>0.6250784759498189</v>
      </c>
      <c r="AF5" t="n">
        <v>11.43953855996734</v>
      </c>
      <c r="AG5" t="n">
        <v>7.237242648926964</v>
      </c>
      <c r="AH5" t="n">
        <v>6.329602669235417</v>
      </c>
      <c r="AI5" t="n">
        <v>0.009652743802685783</v>
      </c>
      <c r="AJ5" t="n">
        <v>0.009652743802685783</v>
      </c>
    </row>
    <row r="6">
      <c r="A6" s="1" t="n">
        <v>44748.04221103009</v>
      </c>
      <c r="B6" t="n">
        <v>231.4268511127019</v>
      </c>
      <c r="C6" t="n">
        <v>230.5470476022149</v>
      </c>
      <c r="D6" t="n">
        <v>229.7699498206875</v>
      </c>
      <c r="E6" t="n">
        <v>0.08192976902199214</v>
      </c>
      <c r="F6" t="n">
        <v>0.05373533572341208</v>
      </c>
      <c r="G6" t="n">
        <v>0.04213701799842641</v>
      </c>
      <c r="H6" t="n">
        <v>15.01755785418107</v>
      </c>
      <c r="I6" t="n">
        <v>10.53090805381099</v>
      </c>
      <c r="J6" t="n">
        <v>8.187153781728828</v>
      </c>
      <c r="K6" t="n">
        <v>13.86424674223849</v>
      </c>
      <c r="L6" t="n">
        <v>6.536603992955032</v>
      </c>
      <c r="M6" t="n">
        <v>-11.51251849731612</v>
      </c>
      <c r="N6" t="n">
        <v>18.93994762421029</v>
      </c>
      <c r="O6" t="n">
        <v>12.39464465801811</v>
      </c>
      <c r="P6" t="n">
        <v>9.681820511091841</v>
      </c>
      <c r="Q6" t="n">
        <v>-0.1063385452867046</v>
      </c>
      <c r="R6" t="n">
        <v>-0.1231845811790738</v>
      </c>
      <c r="S6" t="n">
        <v>-0.1400306170714429</v>
      </c>
      <c r="T6" t="n">
        <v>0.1023772853955324</v>
      </c>
      <c r="U6" t="n">
        <v>0.0880352666208581</v>
      </c>
      <c r="V6" t="n">
        <v>0.0657738131285866</v>
      </c>
      <c r="W6" t="n">
        <v>0.8533104692553778</v>
      </c>
      <c r="X6" t="n">
        <v>0.8340446757207183</v>
      </c>
      <c r="Y6" t="n">
        <v>0.8130204944783284</v>
      </c>
      <c r="Z6" t="n">
        <v>0.1764431088559757</v>
      </c>
      <c r="AA6" t="n">
        <v>0.115334253013437</v>
      </c>
      <c r="AB6" t="n">
        <v>0.0965426232484688</v>
      </c>
      <c r="AC6" t="n">
        <v>0.7161382436743104</v>
      </c>
      <c r="AD6" t="n">
        <v>0.6614716508701647</v>
      </c>
      <c r="AE6" t="n">
        <v>0.6110356864095706</v>
      </c>
      <c r="AF6" t="n">
        <v>11.26543844012331</v>
      </c>
      <c r="AG6" t="n">
        <v>9.560434297461748</v>
      </c>
      <c r="AH6" t="n">
        <v>6.502182258775747</v>
      </c>
      <c r="AI6" t="n">
        <v>0.01351916326329038</v>
      </c>
      <c r="AJ6" t="n">
        <v>0.01351916326329038</v>
      </c>
    </row>
    <row r="7">
      <c r="A7" s="1" t="n">
        <v>44748.05312413195</v>
      </c>
      <c r="B7" t="n">
        <v>230.9821033901963</v>
      </c>
      <c r="C7" t="n">
        <v>230.609617715282</v>
      </c>
      <c r="D7" t="n">
        <v>230.4139406730756</v>
      </c>
      <c r="E7" t="n">
        <v>0.07166657048604651</v>
      </c>
      <c r="F7" t="n">
        <v>0.0570062950237862</v>
      </c>
      <c r="G7" t="n">
        <v>0.04380655603452809</v>
      </c>
      <c r="H7" t="n">
        <v>14.64911414081021</v>
      </c>
      <c r="I7" t="n">
        <v>8.633821447197926</v>
      </c>
      <c r="J7" t="n">
        <v>5.821497517846259</v>
      </c>
      <c r="K7" t="n">
        <v>10.69995932509428</v>
      </c>
      <c r="L7" t="n">
        <v>7.651483376651584</v>
      </c>
      <c r="M7" t="n">
        <v>-7.786125575495618</v>
      </c>
      <c r="N7" t="n">
        <v>16.5270004227525</v>
      </c>
      <c r="O7" t="n">
        <v>13.1423235684092</v>
      </c>
      <c r="P7" t="n">
        <v>10.0994909879609</v>
      </c>
      <c r="Q7" t="n">
        <v>-0.06384940506310605</v>
      </c>
      <c r="R7" t="n">
        <v>-0.08913118268662491</v>
      </c>
      <c r="S7" t="n">
        <v>-0.1144129603101438</v>
      </c>
      <c r="T7" t="n">
        <v>0.1295103513912049</v>
      </c>
      <c r="U7" t="n">
        <v>0.1113258290178637</v>
      </c>
      <c r="V7" t="n">
        <v>0.06353605490469119</v>
      </c>
      <c r="W7" t="n">
        <v>0.8529621835442526</v>
      </c>
      <c r="X7" t="n">
        <v>0.8383029963838893</v>
      </c>
      <c r="Y7" t="n">
        <v>0.818807010070678</v>
      </c>
      <c r="Z7" t="n">
        <v>0.1689363050847105</v>
      </c>
      <c r="AA7" t="n">
        <v>0.1461124277972815</v>
      </c>
      <c r="AB7" t="n">
        <v>0.09338687792205255</v>
      </c>
      <c r="AC7" t="n">
        <v>0.7011040135826966</v>
      </c>
      <c r="AD7" t="n">
        <v>0.6503670274643943</v>
      </c>
      <c r="AE7" t="n">
        <v>0.6119529369334594</v>
      </c>
      <c r="AF7" t="n">
        <v>11.61839103827151</v>
      </c>
      <c r="AG7" t="n">
        <v>7.705980660908364</v>
      </c>
      <c r="AH7" t="n">
        <v>6.760755065746737</v>
      </c>
      <c r="AI7" t="n">
        <v>0.003069329371679313</v>
      </c>
      <c r="AJ7" t="n">
        <v>0.01695308655716899</v>
      </c>
    </row>
    <row r="8">
      <c r="A8" s="1" t="n">
        <v>44748.06266983796</v>
      </c>
      <c r="B8" t="n">
        <v>231.719837123497</v>
      </c>
      <c r="C8" t="n">
        <v>231.1819947915575</v>
      </c>
      <c r="D8" t="n">
        <v>229.0986527466726</v>
      </c>
      <c r="E8" t="n">
        <v>0.05805413542524397</v>
      </c>
      <c r="F8" t="n">
        <v>0.05267368241947611</v>
      </c>
      <c r="G8" t="n">
        <v>0.04320952625983158</v>
      </c>
      <c r="H8" t="n">
        <v>13.01648984511847</v>
      </c>
      <c r="I8" t="n">
        <v>10.45899040868765</v>
      </c>
      <c r="J8" t="n">
        <v>7.673235670582872</v>
      </c>
      <c r="K8" t="n">
        <v>8.032800717578155</v>
      </c>
      <c r="L8" t="n">
        <v>5.459296745888305</v>
      </c>
      <c r="M8" t="n">
        <v>2.732086414159955</v>
      </c>
      <c r="N8" t="n">
        <v>13.30012421229628</v>
      </c>
      <c r="O8" t="n">
        <v>12.19341949578631</v>
      </c>
      <c r="P8" t="n">
        <v>10.01124465244654</v>
      </c>
      <c r="Q8" t="n">
        <v>-0.59</v>
      </c>
      <c r="R8" t="n">
        <v>-0.99</v>
      </c>
      <c r="S8" t="n">
        <v>-0.99</v>
      </c>
      <c r="T8" t="n">
        <v>0.1506415591514381</v>
      </c>
      <c r="U8" t="n">
        <v>0.116940564173273</v>
      </c>
      <c r="V8" t="n">
        <v>0.08591547359329957</v>
      </c>
      <c r="W8" t="n">
        <v>0.8452559527897215</v>
      </c>
      <c r="X8" t="n">
        <v>0.8273462792123832</v>
      </c>
      <c r="Y8" t="n">
        <v>0.8139758120454182</v>
      </c>
      <c r="Z8" t="n">
        <v>0.1539240972096243</v>
      </c>
      <c r="AA8" t="n">
        <v>0.1310702159698333</v>
      </c>
      <c r="AB8" t="n">
        <v>0.1087000531208492</v>
      </c>
      <c r="AC8" t="n">
        <v>0.7136560550327434</v>
      </c>
      <c r="AD8" t="n">
        <v>0.6788873787887917</v>
      </c>
      <c r="AE8" t="n">
        <v>0.6321891604983029</v>
      </c>
      <c r="AF8" t="n">
        <v>10.09571089467758</v>
      </c>
      <c r="AG8" t="n">
        <v>8.617302647035029</v>
      </c>
      <c r="AH8" t="n">
        <v>7.351584350552721</v>
      </c>
      <c r="AI8" t="n">
        <v>0.006001332834723165</v>
      </c>
      <c r="AJ8" t="n">
        <v>0.01988509002021284</v>
      </c>
    </row>
    <row r="9">
      <c r="A9" s="1" t="n">
        <v>44748.07377515046</v>
      </c>
      <c r="B9" t="n">
        <v>230.5417243366626</v>
      </c>
      <c r="C9" t="n">
        <v>229.4461600839278</v>
      </c>
      <c r="D9" t="n">
        <v>228.0971272194767</v>
      </c>
      <c r="E9" t="n">
        <v>0.07768164671256976</v>
      </c>
      <c r="F9" t="n">
        <v>0.06872040960641566</v>
      </c>
      <c r="G9" t="n">
        <v>0.04894858641588867</v>
      </c>
      <c r="H9" t="n">
        <v>15.84864684759667</v>
      </c>
      <c r="I9" t="n">
        <v>13.24487757211702</v>
      </c>
      <c r="J9" t="n">
        <v>7.957277969296588</v>
      </c>
      <c r="K9" t="n">
        <v>13.74070195535687</v>
      </c>
      <c r="L9" t="n">
        <v>7.858704159366553</v>
      </c>
      <c r="M9" t="n">
        <v>-6.963939961017345</v>
      </c>
      <c r="N9" t="n">
        <v>17.73328739448642</v>
      </c>
      <c r="O9" t="n">
        <v>15.75162333618934</v>
      </c>
      <c r="P9" t="n">
        <v>11.22291971335462</v>
      </c>
      <c r="Q9" t="n">
        <v>-0.1437709745191823</v>
      </c>
      <c r="R9" t="n">
        <v>-0.1437709745191823</v>
      </c>
      <c r="S9" t="n">
        <v>-0.1437709745191823</v>
      </c>
      <c r="T9" t="n">
        <v>0.158901166462343</v>
      </c>
      <c r="U9" t="n">
        <v>0.1093543763055619</v>
      </c>
      <c r="V9" t="n">
        <v>0.07227863134035241</v>
      </c>
      <c r="W9" t="n">
        <v>0.8542245777401002</v>
      </c>
      <c r="X9" t="n">
        <v>0.8324507034460776</v>
      </c>
      <c r="Y9" t="n">
        <v>0.8193454168521596</v>
      </c>
      <c r="Z9" t="n">
        <v>0.1752453456840691</v>
      </c>
      <c r="AA9" t="n">
        <v>0.1434234410110048</v>
      </c>
      <c r="AB9" t="n">
        <v>0.1026074468422799</v>
      </c>
      <c r="AC9" t="n">
        <v>0.6997051070173386</v>
      </c>
      <c r="AD9" t="n">
        <v>0.665623934340896</v>
      </c>
      <c r="AE9" t="n">
        <v>0.6086270606112639</v>
      </c>
      <c r="AF9" t="n">
        <v>10.64758594732849</v>
      </c>
      <c r="AG9" t="n">
        <v>7.836732130834589</v>
      </c>
      <c r="AH9" t="n">
        <v>6.541991686094131</v>
      </c>
      <c r="AI9" t="n">
        <v>0.0102060436908981</v>
      </c>
      <c r="AJ9" t="n">
        <v>0.02408980087638776</v>
      </c>
    </row>
    <row r="10">
      <c r="A10" s="1" t="n">
        <v>44748.08371289352</v>
      </c>
      <c r="B10" t="n">
        <v>230.7898855237024</v>
      </c>
      <c r="C10" t="n">
        <v>230.4790406999899</v>
      </c>
      <c r="D10" t="n">
        <v>229.8717177479676</v>
      </c>
      <c r="E10" t="n">
        <v>0.05552309448692644</v>
      </c>
      <c r="F10" t="n">
        <v>0.05170041545202768</v>
      </c>
      <c r="G10" t="n">
        <v>0.04417764913017228</v>
      </c>
      <c r="H10" t="n">
        <v>10.6727458504197</v>
      </c>
      <c r="I10" t="n">
        <v>9.318575570604633</v>
      </c>
      <c r="J10" t="n">
        <v>7.271288421929309</v>
      </c>
      <c r="K10" t="n">
        <v>8.609974158984592</v>
      </c>
      <c r="L10" t="n">
        <v>6.923305224549967</v>
      </c>
      <c r="M10" t="n">
        <v>-7.000238625655365</v>
      </c>
      <c r="N10" t="n">
        <v>12.76365327027369</v>
      </c>
      <c r="O10" t="n">
        <v>11.92149905238634</v>
      </c>
      <c r="P10" t="n">
        <v>10.17997111011784</v>
      </c>
      <c r="Q10" t="n">
        <v>-0.1039862773482308</v>
      </c>
      <c r="R10" t="n">
        <v>-0.1039862773482308</v>
      </c>
      <c r="S10" t="n">
        <v>-0.1039862773482308</v>
      </c>
      <c r="T10" t="n">
        <v>0.1370540548205775</v>
      </c>
      <c r="U10" t="n">
        <v>0.1001579342172877</v>
      </c>
      <c r="V10" t="n">
        <v>0.06277716059740722</v>
      </c>
      <c r="W10" t="n">
        <v>0.8404917839033373</v>
      </c>
      <c r="X10" t="n">
        <v>0.8241958905991608</v>
      </c>
      <c r="Y10" t="n">
        <v>0.8050610550181049</v>
      </c>
      <c r="Z10" t="n">
        <v>0.1701162911035666</v>
      </c>
      <c r="AA10" t="n">
        <v>0.1148649604011933</v>
      </c>
      <c r="AB10" t="n">
        <v>0.09216613535541981</v>
      </c>
      <c r="AC10" t="n">
        <v>0.7368285338990466</v>
      </c>
      <c r="AD10" t="n">
        <v>0.687094788073322</v>
      </c>
      <c r="AE10" t="n">
        <v>0.6446515008677536</v>
      </c>
      <c r="AF10" t="n">
        <v>11.76135522797264</v>
      </c>
      <c r="AG10" t="n">
        <v>9.65618653258564</v>
      </c>
      <c r="AH10" t="n">
        <v>6.718636978665915</v>
      </c>
      <c r="AI10" t="n">
        <v>0.01308049943174517</v>
      </c>
      <c r="AJ10" t="n">
        <v>0.02696425661723483</v>
      </c>
    </row>
    <row r="11">
      <c r="A11" s="1" t="n">
        <v>44748.09481736111</v>
      </c>
      <c r="B11" t="n">
        <v>230.828296571627</v>
      </c>
      <c r="C11" t="n">
        <v>229.9719289644327</v>
      </c>
      <c r="D11" t="n">
        <v>229.4521612764142</v>
      </c>
      <c r="E11" t="n">
        <v>0.0594433124763308</v>
      </c>
      <c r="F11" t="n">
        <v>0.05625676456366573</v>
      </c>
      <c r="G11" t="n">
        <v>0.04625964508202982</v>
      </c>
      <c r="H11" t="n">
        <v>11.24316869607536</v>
      </c>
      <c r="I11" t="n">
        <v>9.760392483730529</v>
      </c>
      <c r="J11" t="n">
        <v>5.4792892025088</v>
      </c>
      <c r="K11" t="n">
        <v>10.85499525334194</v>
      </c>
      <c r="L11" t="n">
        <v>7.06063605208435</v>
      </c>
      <c r="M11" t="n">
        <v>-9.660322755716681</v>
      </c>
      <c r="N11" t="n">
        <v>13.72119856148638</v>
      </c>
      <c r="O11" t="n">
        <v>12.95299724355574</v>
      </c>
      <c r="P11" t="n">
        <v>10.64424744635159</v>
      </c>
      <c r="Q11" t="n">
        <v>-0.07505300597812456</v>
      </c>
      <c r="R11" t="n">
        <v>-0.07505300597812456</v>
      </c>
      <c r="S11" t="n">
        <v>-0.07505300597812456</v>
      </c>
      <c r="T11" t="n">
        <v>0.1672930425723623</v>
      </c>
      <c r="U11" t="n">
        <v>0.0872452694061838</v>
      </c>
      <c r="V11" t="n">
        <v>0.06986186814846392</v>
      </c>
      <c r="W11" t="n">
        <v>0.868540380066922</v>
      </c>
      <c r="X11" t="n">
        <v>0.8426064218388751</v>
      </c>
      <c r="Y11" t="n">
        <v>0.8268286225900223</v>
      </c>
      <c r="Z11" t="n">
        <v>0.1851085331353375</v>
      </c>
      <c r="AA11" t="n">
        <v>0.1104163881309003</v>
      </c>
      <c r="AB11" t="n">
        <v>0.09782032637689417</v>
      </c>
      <c r="AC11" t="n">
        <v>0.6802545527773153</v>
      </c>
      <c r="AD11" t="n">
        <v>0.6391238581276105</v>
      </c>
      <c r="AE11" t="n">
        <v>0.5706336990605699</v>
      </c>
      <c r="AF11" t="n">
        <v>11.12895896413638</v>
      </c>
      <c r="AG11" t="n">
        <v>9.951129783600148</v>
      </c>
      <c r="AH11" t="n">
        <v>6.229117520293872</v>
      </c>
      <c r="AI11" t="n">
        <v>0.003174095760875196</v>
      </c>
      <c r="AJ11" t="n">
        <v>0.03050206565213121</v>
      </c>
    </row>
    <row r="12">
      <c r="A12" s="1" t="n">
        <v>44748.10455956018</v>
      </c>
      <c r="B12" t="n">
        <v>230.9809934827197</v>
      </c>
      <c r="C12" t="n">
        <v>230.2495570451808</v>
      </c>
      <c r="D12" t="n">
        <v>229.9163894728226</v>
      </c>
      <c r="E12" t="n">
        <v>0.08613457183730769</v>
      </c>
      <c r="F12" t="n">
        <v>0.05349212722189262</v>
      </c>
      <c r="G12" t="n">
        <v>0.04715640673904044</v>
      </c>
      <c r="H12" t="n">
        <v>17.15603689759622</v>
      </c>
      <c r="I12" t="n">
        <v>9.793471956104383</v>
      </c>
      <c r="J12" t="n">
        <v>8.184189800456123</v>
      </c>
      <c r="K12" t="n">
        <v>9.959479506927853</v>
      </c>
      <c r="L12" t="n">
        <v>5.682622458620353</v>
      </c>
      <c r="M12" t="n">
        <v>-9.547615173946307</v>
      </c>
      <c r="N12" t="n">
        <v>19.83735955414931</v>
      </c>
      <c r="O12" t="n">
        <v>12.31679220455536</v>
      </c>
      <c r="P12" t="n">
        <v>10.84438310732088</v>
      </c>
      <c r="Q12" t="n">
        <v>-0.114533397385833</v>
      </c>
      <c r="R12" t="n">
        <v>-0.114533397385833</v>
      </c>
      <c r="S12" t="n">
        <v>-0.114533397385833</v>
      </c>
      <c r="T12" t="n">
        <v>0.1394373020767</v>
      </c>
      <c r="U12" t="n">
        <v>0.1095117281863836</v>
      </c>
      <c r="V12" t="n">
        <v>0.09409128380033904</v>
      </c>
      <c r="W12" t="n">
        <v>0.8563677135045413</v>
      </c>
      <c r="X12" t="n">
        <v>0.8333559989599031</v>
      </c>
      <c r="Y12" t="n">
        <v>0.8156138913732249</v>
      </c>
      <c r="Z12" t="n">
        <v>0.1712700239465766</v>
      </c>
      <c r="AA12" t="n">
        <v>0.1465738152774737</v>
      </c>
      <c r="AB12" t="n">
        <v>0.1174037171733421</v>
      </c>
      <c r="AC12" t="n">
        <v>0.7094000812704067</v>
      </c>
      <c r="AD12" t="n">
        <v>0.6632478197923842</v>
      </c>
      <c r="AE12" t="n">
        <v>0.6029728462816024</v>
      </c>
      <c r="AF12" t="n">
        <v>9.405702468427419</v>
      </c>
      <c r="AG12" t="n">
        <v>7.700655798811791</v>
      </c>
      <c r="AH12" t="n">
        <v>6.67800336963654</v>
      </c>
      <c r="AI12" t="n">
        <v>0.006317990566082516</v>
      </c>
      <c r="AJ12" t="n">
        <v>0.03364596045733853</v>
      </c>
    </row>
    <row r="13">
      <c r="A13" s="1" t="n">
        <v>44748.11547107639</v>
      </c>
      <c r="B13" t="n">
        <v>230.7567651163649</v>
      </c>
      <c r="C13" t="n">
        <v>230.4774803109803</v>
      </c>
      <c r="D13" t="n">
        <v>230.0104795515739</v>
      </c>
      <c r="E13" t="n">
        <v>0.06073576006777108</v>
      </c>
      <c r="F13" t="n">
        <v>0.05141302775281226</v>
      </c>
      <c r="G13" t="n">
        <v>0.04815452131846629</v>
      </c>
      <c r="H13" t="n">
        <v>12.90143734019113</v>
      </c>
      <c r="I13" t="n">
        <v>10.0602073534298</v>
      </c>
      <c r="J13" t="n">
        <v>7.777311137287408</v>
      </c>
      <c r="K13" t="n">
        <v>10.70895571794088</v>
      </c>
      <c r="L13" t="n">
        <v>4.299276564392758</v>
      </c>
      <c r="M13" t="n">
        <v>-11.46259276102354</v>
      </c>
      <c r="N13" t="n">
        <v>13.99822494519213</v>
      </c>
      <c r="O13" t="n">
        <v>11.82553516862273</v>
      </c>
      <c r="P13" t="n">
        <v>11.09922873192417</v>
      </c>
      <c r="Q13" t="n">
        <v>-0.04673445310171031</v>
      </c>
      <c r="R13" t="n">
        <v>-0.04673445310171031</v>
      </c>
      <c r="S13" t="n">
        <v>-0.04673445310171031</v>
      </c>
      <c r="T13" t="n">
        <v>0.1262614411702035</v>
      </c>
      <c r="U13" t="n">
        <v>0.1097535083128907</v>
      </c>
      <c r="V13" t="n">
        <v>0.09481486044548403</v>
      </c>
      <c r="W13" t="n">
        <v>0.8463668662961424</v>
      </c>
      <c r="X13" t="n">
        <v>0.8334012349160235</v>
      </c>
      <c r="Y13" t="n">
        <v>0.8166717509888763</v>
      </c>
      <c r="Z13" t="n">
        <v>0.1613521272698606</v>
      </c>
      <c r="AA13" t="n">
        <v>0.128419830188763</v>
      </c>
      <c r="AB13" t="n">
        <v>0.08141995002761702</v>
      </c>
      <c r="AC13" t="n">
        <v>0.7066516759758217</v>
      </c>
      <c r="AD13" t="n">
        <v>0.6631480685404146</v>
      </c>
      <c r="AE13" t="n">
        <v>0.6292783500185903</v>
      </c>
      <c r="AF13" t="n">
        <v>13.20340961094691</v>
      </c>
      <c r="AG13" t="n">
        <v>8.664969778774356</v>
      </c>
      <c r="AH13" t="n">
        <v>7.045806654930289</v>
      </c>
      <c r="AI13" t="n">
        <v>0.009690951168990531</v>
      </c>
      <c r="AJ13" t="n">
        <v>0.03701892106024655</v>
      </c>
    </row>
    <row r="14">
      <c r="A14" s="1" t="n">
        <v>44748.12540814815</v>
      </c>
      <c r="B14" t="n">
        <v>232.3275195738747</v>
      </c>
      <c r="C14" t="n">
        <v>231.3872635075379</v>
      </c>
      <c r="D14" t="n">
        <v>230.7164479333829</v>
      </c>
      <c r="E14" t="n">
        <v>0.09243125024427516</v>
      </c>
      <c r="F14" t="n">
        <v>0.06351657377302167</v>
      </c>
      <c r="G14" t="n">
        <v>0.05891452987442833</v>
      </c>
      <c r="H14" t="n">
        <v>14.44223601743383</v>
      </c>
      <c r="I14" t="n">
        <v>13.43230264090452</v>
      </c>
      <c r="J14" t="n">
        <v>8.807849252572824</v>
      </c>
      <c r="K14" t="n">
        <v>16.87586586871243</v>
      </c>
      <c r="L14" t="n">
        <v>5.402613646425167</v>
      </c>
      <c r="M14" t="n">
        <v>-8.652258235640456</v>
      </c>
      <c r="N14" t="n">
        <v>21.33310441052802</v>
      </c>
      <c r="O14" t="n">
        <v>14.6886767451491</v>
      </c>
      <c r="P14" t="n">
        <v>13.60550934486167</v>
      </c>
      <c r="Q14" t="n">
        <v>-0.1099929004537356</v>
      </c>
      <c r="R14" t="n">
        <v>-0.1099929004537356</v>
      </c>
      <c r="S14" t="n">
        <v>-0.1099929004537356</v>
      </c>
      <c r="T14" t="n">
        <v>0.1276991264562514</v>
      </c>
      <c r="U14" t="n">
        <v>0.0982372224892501</v>
      </c>
      <c r="V14" t="n">
        <v>0.07993755281611328</v>
      </c>
      <c r="W14" t="n">
        <v>0.8450238912520072</v>
      </c>
      <c r="X14" t="n">
        <v>0.8216866064089408</v>
      </c>
      <c r="Y14" t="n">
        <v>0.8052975372454194</v>
      </c>
      <c r="Z14" t="n">
        <v>0.1972571973599221</v>
      </c>
      <c r="AA14" t="n">
        <v>0.1177733693399954</v>
      </c>
      <c r="AB14" t="n">
        <v>0.09808912133361884</v>
      </c>
      <c r="AC14" t="n">
        <v>0.7362134482427842</v>
      </c>
      <c r="AD14" t="n">
        <v>0.6936083440992945</v>
      </c>
      <c r="AE14" t="n">
        <v>0.6327969617156842</v>
      </c>
      <c r="AF14" t="n">
        <v>11.10069614886855</v>
      </c>
      <c r="AG14" t="n">
        <v>9.481783615085288</v>
      </c>
      <c r="AH14" t="n">
        <v>5.885567208509947</v>
      </c>
      <c r="AI14" t="n">
        <v>0.01370448899704306</v>
      </c>
      <c r="AJ14" t="n">
        <v>0.04103245888829909</v>
      </c>
    </row>
    <row r="15">
      <c r="A15" s="1" t="n">
        <v>44748.13651479167</v>
      </c>
      <c r="B15" t="n">
        <v>231.8607016652738</v>
      </c>
      <c r="C15" t="n">
        <v>231.4038828017472</v>
      </c>
      <c r="D15" t="n">
        <v>230.5090638205258</v>
      </c>
      <c r="E15" t="n">
        <v>0.05408141735722789</v>
      </c>
      <c r="F15" t="n">
        <v>0.0504678631934419</v>
      </c>
      <c r="G15" t="n">
        <v>0.04567731945243961</v>
      </c>
      <c r="H15" t="n">
        <v>10.40830490204695</v>
      </c>
      <c r="I15" t="n">
        <v>8.8631372854744</v>
      </c>
      <c r="J15" t="n">
        <v>6.792118007545128</v>
      </c>
      <c r="K15" t="n">
        <v>8.098772183074566</v>
      </c>
      <c r="L15" t="n">
        <v>7.640041319684444</v>
      </c>
      <c r="M15" t="n">
        <v>-10.19869362707764</v>
      </c>
      <c r="N15" t="n">
        <v>12.51869326223301</v>
      </c>
      <c r="O15" t="n">
        <v>11.70151417157849</v>
      </c>
      <c r="P15" t="n">
        <v>10.5699090772703</v>
      </c>
      <c r="Q15" t="n">
        <v>-0.09984860917048767</v>
      </c>
      <c r="R15" t="n">
        <v>-0.09984860917048767</v>
      </c>
      <c r="S15" t="n">
        <v>-0.09984860917048767</v>
      </c>
      <c r="T15" t="n">
        <v>0.14301950984182</v>
      </c>
      <c r="U15" t="n">
        <v>0.1116585509265551</v>
      </c>
      <c r="V15" t="n">
        <v>0.09749078650142366</v>
      </c>
      <c r="W15" t="n">
        <v>0.8418117439022337</v>
      </c>
      <c r="X15" t="n">
        <v>0.8251065940225522</v>
      </c>
      <c r="Y15" t="n">
        <v>0.8005037281087843</v>
      </c>
      <c r="Z15" t="n">
        <v>0.1776198414647862</v>
      </c>
      <c r="AA15" t="n">
        <v>0.1517153777432764</v>
      </c>
      <c r="AB15" t="n">
        <v>0.1342229500731097</v>
      </c>
      <c r="AC15" t="n">
        <v>0.7486882989455571</v>
      </c>
      <c r="AD15" t="n">
        <v>0.6847322404122324</v>
      </c>
      <c r="AE15" t="n">
        <v>0.6412018369663696</v>
      </c>
      <c r="AF15" t="n">
        <v>8.323015099368391</v>
      </c>
      <c r="AG15" t="n">
        <v>7.448159507039573</v>
      </c>
      <c r="AH15" t="n">
        <v>6.463580937131521</v>
      </c>
      <c r="AI15" t="n">
        <v>0.002915354775020947</v>
      </c>
      <c r="AJ15" t="n">
        <v>0.04434390438967545</v>
      </c>
    </row>
    <row r="16">
      <c r="A16" s="1" t="n">
        <v>44748.1472315162</v>
      </c>
      <c r="B16" t="n">
        <v>231.929804288395</v>
      </c>
      <c r="C16" t="n">
        <v>231.5165008705077</v>
      </c>
      <c r="D16" t="n">
        <v>231.3098736413037</v>
      </c>
      <c r="E16" t="n">
        <v>0.108685257263224</v>
      </c>
      <c r="F16" t="n">
        <v>0.05919448422394593</v>
      </c>
      <c r="G16" t="n">
        <v>0.04645201451866977</v>
      </c>
      <c r="H16" t="n">
        <v>20.44891897566353</v>
      </c>
      <c r="I16" t="n">
        <v>7.737156755837391</v>
      </c>
      <c r="J16" t="n">
        <v>-13.69899615562808</v>
      </c>
      <c r="K16" t="n">
        <v>8.823964066232833</v>
      </c>
      <c r="L16" t="n">
        <v>0.5713557700047325</v>
      </c>
      <c r="M16" t="n">
        <v>-14.69313717494639</v>
      </c>
      <c r="N16" t="n">
        <v>25.18028131921968</v>
      </c>
      <c r="O16" t="n">
        <v>13.69525923668163</v>
      </c>
      <c r="P16" t="n">
        <v>10.77360663611676</v>
      </c>
      <c r="Q16" t="n">
        <v>-0.09664721337890549</v>
      </c>
      <c r="R16" t="n">
        <v>-0.1194631853347428</v>
      </c>
      <c r="S16" t="n">
        <v>-0.1422791572905802</v>
      </c>
      <c r="T16" t="n">
        <v>0.221691717080504</v>
      </c>
      <c r="U16" t="n">
        <v>0.1076260825806668</v>
      </c>
      <c r="V16" t="n">
        <v>0.08026869863201352</v>
      </c>
      <c r="W16" t="n">
        <v>0.8433173927493676</v>
      </c>
      <c r="X16" t="n">
        <v>0.7206635288974914</v>
      </c>
      <c r="Y16" t="n">
        <v>0.465393740399929</v>
      </c>
      <c r="Z16" t="n">
        <v>0.268168800015788</v>
      </c>
      <c r="AA16" t="n">
        <v>0.1352374858230853</v>
      </c>
      <c r="AB16" t="n">
        <v>0.1246647476076096</v>
      </c>
      <c r="AC16" t="n">
        <v>1.901838558212127</v>
      </c>
      <c r="AD16" t="n">
        <v>0.9877967838389681</v>
      </c>
      <c r="AE16" t="n">
        <v>0.6372640186483097</v>
      </c>
      <c r="AF16" t="n">
        <v>8.902952280042987</v>
      </c>
      <c r="AG16" t="n">
        <v>8.302039423580949</v>
      </c>
      <c r="AH16" t="n">
        <v>4.482211284677638</v>
      </c>
      <c r="AI16" t="n">
        <v>0.006798158996754466</v>
      </c>
      <c r="AJ16" t="n">
        <v>0.04822670861140896</v>
      </c>
    </row>
    <row r="17">
      <c r="A17" s="1" t="n">
        <v>44748.15794972222</v>
      </c>
      <c r="B17" t="n">
        <v>232.1578864974912</v>
      </c>
      <c r="C17" t="n">
        <v>231.4862419529222</v>
      </c>
      <c r="D17" t="n">
        <v>230.7708502299692</v>
      </c>
      <c r="E17" t="n">
        <v>0.06036547783434006</v>
      </c>
      <c r="F17" t="n">
        <v>0.05201512302064368</v>
      </c>
      <c r="G17" t="n">
        <v>0.0428955185860611</v>
      </c>
      <c r="H17" t="n">
        <v>12.0603156791311</v>
      </c>
      <c r="I17" t="n">
        <v>10.52067411139098</v>
      </c>
      <c r="J17" t="n">
        <v>7.566419865026148</v>
      </c>
      <c r="K17" t="n">
        <v>7.64154845010091</v>
      </c>
      <c r="L17" t="n">
        <v>6.583967652775622</v>
      </c>
      <c r="M17" t="n">
        <v>3.711277109039133</v>
      </c>
      <c r="N17" t="n">
        <v>13.97620048094042</v>
      </c>
      <c r="O17" t="n">
        <v>12.02809373115664</v>
      </c>
      <c r="P17" t="n">
        <v>9.95125918775534</v>
      </c>
      <c r="Q17" t="n">
        <v>-0.59</v>
      </c>
      <c r="R17" t="n">
        <v>-0.99</v>
      </c>
      <c r="S17" t="n">
        <v>-0.99</v>
      </c>
      <c r="T17" t="n">
        <v>0.1536745486608386</v>
      </c>
      <c r="U17" t="n">
        <v>0.1394627330342441</v>
      </c>
      <c r="V17" t="n">
        <v>0.09753364961139348</v>
      </c>
      <c r="W17" t="n">
        <v>0.8570171187527877</v>
      </c>
      <c r="X17" t="n">
        <v>0.8242305395081524</v>
      </c>
      <c r="Y17" t="n">
        <v>0.7905252334302525</v>
      </c>
      <c r="Z17" t="n">
        <v>0.1737862852558384</v>
      </c>
      <c r="AA17" t="n">
        <v>0.1539068647565244</v>
      </c>
      <c r="AB17" t="n">
        <v>0.1260129987198196</v>
      </c>
      <c r="AC17" t="n">
        <v>0.7747121075492904</v>
      </c>
      <c r="AD17" t="n">
        <v>0.6870085053115873</v>
      </c>
      <c r="AE17" t="n">
        <v>0.6012574613357662</v>
      </c>
      <c r="AF17" t="n">
        <v>8.815896166159863</v>
      </c>
      <c r="AG17" t="n">
        <v>7.362557918493566</v>
      </c>
      <c r="AH17" t="n">
        <v>6.591207625017578</v>
      </c>
      <c r="AI17" t="n">
        <v>0.01018014194575672</v>
      </c>
      <c r="AJ17" t="n">
        <v>0.05160869156041121</v>
      </c>
    </row>
    <row r="18">
      <c r="A18" s="1" t="n">
        <v>44748.16749664352</v>
      </c>
      <c r="B18" t="n">
        <v>232.8241058614496</v>
      </c>
      <c r="C18" t="n">
        <v>231.9240490843773</v>
      </c>
      <c r="D18" t="n">
        <v>230.9701366037913</v>
      </c>
      <c r="E18" t="n">
        <v>0.06532491584844241</v>
      </c>
      <c r="F18" t="n">
        <v>0.06173862566136069</v>
      </c>
      <c r="G18" t="n">
        <v>0.04918391191828467</v>
      </c>
      <c r="H18" t="n">
        <v>13.53272493117915</v>
      </c>
      <c r="I18" t="n">
        <v>11.23418402119837</v>
      </c>
      <c r="J18" t="n">
        <v>9.471666243100852</v>
      </c>
      <c r="K18" t="n">
        <v>9.770339978556292</v>
      </c>
      <c r="L18" t="n">
        <v>6.352878166509829</v>
      </c>
      <c r="M18" t="n">
        <v>4.678645654828914</v>
      </c>
      <c r="N18" t="n">
        <v>15.15460785016265</v>
      </c>
      <c r="O18" t="n">
        <v>14.31867204828741</v>
      </c>
      <c r="P18" t="n">
        <v>11.40489028527734</v>
      </c>
      <c r="Q18" t="n">
        <v>-0.59</v>
      </c>
      <c r="R18" t="n">
        <v>-0.99</v>
      </c>
      <c r="S18" t="n">
        <v>-0.99</v>
      </c>
      <c r="T18" t="n">
        <v>0.1534579032946067</v>
      </c>
      <c r="U18" t="n">
        <v>0.1084931811603045</v>
      </c>
      <c r="V18" t="n">
        <v>0.09970303737231229</v>
      </c>
      <c r="W18" t="n">
        <v>0.8560140477915092</v>
      </c>
      <c r="X18" t="n">
        <v>0.8324404167167699</v>
      </c>
      <c r="Y18" t="n">
        <v>0.8260222851784432</v>
      </c>
      <c r="Z18" t="n">
        <v>0.1623703579040986</v>
      </c>
      <c r="AA18" t="n">
        <v>0.132134681644569</v>
      </c>
      <c r="AB18" t="n">
        <v>0.1201182280478787</v>
      </c>
      <c r="AC18" t="n">
        <v>0.6823513946347105</v>
      </c>
      <c r="AD18" t="n">
        <v>0.6656507243041753</v>
      </c>
      <c r="AE18" t="n">
        <v>0.603906632144691</v>
      </c>
      <c r="AF18" t="n">
        <v>9.210728309592017</v>
      </c>
      <c r="AG18" t="n">
        <v>8.442660765446306</v>
      </c>
      <c r="AH18" t="n">
        <v>7.006024841254709</v>
      </c>
      <c r="AI18" t="n">
        <v>0.01335672479471263</v>
      </c>
      <c r="AJ18" t="n">
        <v>0.05478527440936712</v>
      </c>
    </row>
    <row r="19">
      <c r="A19" s="1" t="n">
        <v>44748.17879775463</v>
      </c>
      <c r="B19" t="n">
        <v>232.3872757123085</v>
      </c>
      <c r="C19" t="n">
        <v>231.5074186432788</v>
      </c>
      <c r="D19" t="n">
        <v>231.3214319121886</v>
      </c>
      <c r="E19" t="n">
        <v>0.05529478012182373</v>
      </c>
      <c r="F19" t="n">
        <v>0.05399079693292158</v>
      </c>
      <c r="G19" t="n">
        <v>0.04376089390099522</v>
      </c>
      <c r="H19" t="n">
        <v>10.66718310361842</v>
      </c>
      <c r="I19" t="n">
        <v>9.058172307879072</v>
      </c>
      <c r="J19" t="n">
        <v>5.651880608999163</v>
      </c>
      <c r="K19" t="n">
        <v>11.10349126657534</v>
      </c>
      <c r="L19" t="n">
        <v>7.673114749167667</v>
      </c>
      <c r="M19" t="n">
        <v>6.102592617497887</v>
      </c>
      <c r="N19" t="n">
        <v>12.79086771504989</v>
      </c>
      <c r="O19" t="n">
        <v>12.51385278229916</v>
      </c>
      <c r="P19" t="n">
        <v>10.16947491638765</v>
      </c>
      <c r="Q19" t="n">
        <v>-0.59</v>
      </c>
      <c r="R19" t="n">
        <v>-0.99</v>
      </c>
      <c r="S19" t="n">
        <v>-0.99</v>
      </c>
      <c r="T19" t="n">
        <v>0.1308552750284231</v>
      </c>
      <c r="U19" t="n">
        <v>0.116699887259559</v>
      </c>
      <c r="V19" t="n">
        <v>0.05855553004161671</v>
      </c>
      <c r="W19" t="n">
        <v>0.8457752847457334</v>
      </c>
      <c r="X19" t="n">
        <v>0.8368703128688011</v>
      </c>
      <c r="Y19" t="n">
        <v>0.8064740400987694</v>
      </c>
      <c r="Z19" t="n">
        <v>0.1666967891187881</v>
      </c>
      <c r="AA19" t="n">
        <v>0.1431568336182591</v>
      </c>
      <c r="AB19" t="n">
        <v>0.09617519836307649</v>
      </c>
      <c r="AC19" t="n">
        <v>0.7331537922624186</v>
      </c>
      <c r="AD19" t="n">
        <v>0.6540921183026194</v>
      </c>
      <c r="AE19" t="n">
        <v>0.6308286536104099</v>
      </c>
      <c r="AF19" t="n">
        <v>11.30535107011378</v>
      </c>
      <c r="AG19" t="n">
        <v>7.892344246258356</v>
      </c>
      <c r="AH19" t="n">
        <v>6.842291356278447</v>
      </c>
      <c r="AI19" t="n">
        <v>0.003390387270619561</v>
      </c>
      <c r="AJ19" t="n">
        <v>0.05817566167998668</v>
      </c>
    </row>
    <row r="20">
      <c r="A20" s="1" t="n">
        <v>44748.18834487269</v>
      </c>
      <c r="B20" t="n">
        <v>232.3555341101624</v>
      </c>
      <c r="C20" t="n">
        <v>232.0847609034455</v>
      </c>
      <c r="D20" t="n">
        <v>231.266630080057</v>
      </c>
      <c r="E20" t="n">
        <v>0.06768571872776956</v>
      </c>
      <c r="F20" t="n">
        <v>0.05466521484694496</v>
      </c>
      <c r="G20" t="n">
        <v>0.05019827851648969</v>
      </c>
      <c r="H20" t="n">
        <v>12.0567358507079</v>
      </c>
      <c r="I20" t="n">
        <v>11.22931074278537</v>
      </c>
      <c r="J20" t="n">
        <v>9.412738580748309</v>
      </c>
      <c r="K20" t="n">
        <v>7.767622366849803</v>
      </c>
      <c r="L20" t="n">
        <v>4.633325871120341</v>
      </c>
      <c r="M20" t="n">
        <v>-11.01060970750653</v>
      </c>
      <c r="N20" t="n">
        <v>15.72675891241015</v>
      </c>
      <c r="O20" t="n">
        <v>12.64224002025526</v>
      </c>
      <c r="P20" t="n">
        <v>11.65025546726408</v>
      </c>
      <c r="Q20" t="n">
        <v>-0.1233634568205839</v>
      </c>
      <c r="R20" t="n">
        <v>-0.1233634568205839</v>
      </c>
      <c r="S20" t="n">
        <v>-0.1233634568205839</v>
      </c>
      <c r="T20" t="n">
        <v>0.1377456893979827</v>
      </c>
      <c r="U20" t="n">
        <v>0.126969101657759</v>
      </c>
      <c r="V20" t="n">
        <v>0.1070070886767074</v>
      </c>
      <c r="W20" t="n">
        <v>0.8500427323691732</v>
      </c>
      <c r="X20" t="n">
        <v>0.846058330198963</v>
      </c>
      <c r="Y20" t="n">
        <v>0.8128296630160875</v>
      </c>
      <c r="Z20" t="n">
        <v>0.172771721119689</v>
      </c>
      <c r="AA20" t="n">
        <v>0.1455716500477739</v>
      </c>
      <c r="AB20" t="n">
        <v>0.1386769203697703</v>
      </c>
      <c r="AC20" t="n">
        <v>0.7166340947185581</v>
      </c>
      <c r="AD20" t="n">
        <v>0.6300869725073426</v>
      </c>
      <c r="AE20" t="n">
        <v>0.6196320605191118</v>
      </c>
      <c r="AF20" t="n">
        <v>8.079681737080504</v>
      </c>
      <c r="AG20" t="n">
        <v>7.73189485091544</v>
      </c>
      <c r="AH20" t="n">
        <v>6.625907445899192</v>
      </c>
      <c r="AI20" t="n">
        <v>0.006381088919056471</v>
      </c>
      <c r="AJ20" t="n">
        <v>0.06116636332842359</v>
      </c>
    </row>
    <row r="21">
      <c r="A21" s="1" t="n">
        <v>44748.19945226852</v>
      </c>
      <c r="B21" t="n">
        <v>232.654887460066</v>
      </c>
      <c r="C21" t="n">
        <v>231.5139711691537</v>
      </c>
      <c r="D21" t="n">
        <v>230.4904826464299</v>
      </c>
      <c r="E21" t="n">
        <v>0.08329851593452604</v>
      </c>
      <c r="F21" t="n">
        <v>0.06146118727539261</v>
      </c>
      <c r="G21" t="n">
        <v>0.04810415807560101</v>
      </c>
      <c r="H21" t="n">
        <v>18.22049279115177</v>
      </c>
      <c r="I21" t="n">
        <v>10.82307144115388</v>
      </c>
      <c r="J21" t="n">
        <v>7.384368551217994</v>
      </c>
      <c r="K21" t="n">
        <v>12.99528927298771</v>
      </c>
      <c r="L21" t="n">
        <v>5.418206423194875</v>
      </c>
      <c r="M21" t="n">
        <v>-8.409787283854149</v>
      </c>
      <c r="N21" t="n">
        <v>19.25000365010681</v>
      </c>
      <c r="O21" t="n">
        <v>14.26124634063796</v>
      </c>
      <c r="P21" t="n">
        <v>11.19166748344018</v>
      </c>
      <c r="Q21" t="n">
        <v>-0.09802100631644953</v>
      </c>
      <c r="R21" t="n">
        <v>-0.09802100631644953</v>
      </c>
      <c r="S21" t="n">
        <v>-0.09802100631644953</v>
      </c>
      <c r="T21" t="n">
        <v>0.1552371882493358</v>
      </c>
      <c r="U21" t="n">
        <v>0.1144196583871886</v>
      </c>
      <c r="V21" t="n">
        <v>0.09494383517395646</v>
      </c>
      <c r="W21" t="n">
        <v>0.8683580762534446</v>
      </c>
      <c r="X21" t="n">
        <v>0.839040569000062</v>
      </c>
      <c r="Y21" t="n">
        <v>0.8232035345751725</v>
      </c>
      <c r="Z21" t="n">
        <v>0.1718623886383989</v>
      </c>
      <c r="AA21" t="n">
        <v>0.144199140397668</v>
      </c>
      <c r="AB21" t="n">
        <v>0.111823725419615</v>
      </c>
      <c r="AC21" t="n">
        <v>0.6896792180393134</v>
      </c>
      <c r="AD21" t="n">
        <v>0.6484373270816035</v>
      </c>
      <c r="AE21" t="n">
        <v>0.5711212495037128</v>
      </c>
      <c r="AF21" t="n">
        <v>9.835854594679891</v>
      </c>
      <c r="AG21" t="n">
        <v>7.804872936544326</v>
      </c>
      <c r="AH21" t="n">
        <v>6.657347435226716</v>
      </c>
      <c r="AI21" t="n">
        <v>0.01017298549295451</v>
      </c>
      <c r="AJ21" t="n">
        <v>0.06495825990232164</v>
      </c>
    </row>
    <row r="22">
      <c r="A22" s="1" t="n">
        <v>44748.20899783565</v>
      </c>
      <c r="B22" t="n">
        <v>231.4191736076718</v>
      </c>
      <c r="C22" t="n">
        <v>231.3831901229663</v>
      </c>
      <c r="D22" t="n">
        <v>231.0842305109203</v>
      </c>
      <c r="E22" t="n">
        <v>0.09320307591985838</v>
      </c>
      <c r="F22" t="n">
        <v>0.05219356137204581</v>
      </c>
      <c r="G22" t="n">
        <v>0.04427884669145494</v>
      </c>
      <c r="H22" t="n">
        <v>16.04487015434408</v>
      </c>
      <c r="I22" t="n">
        <v>9.375816968836107</v>
      </c>
      <c r="J22" t="n">
        <v>7.181117792137995</v>
      </c>
      <c r="K22" t="n">
        <v>15.30148967874436</v>
      </c>
      <c r="L22" t="n">
        <v>7.249368162138738</v>
      </c>
      <c r="M22" t="n">
        <v>-7.611901643471978</v>
      </c>
      <c r="N22" t="n">
        <v>21.56847258729502</v>
      </c>
      <c r="O22" t="n">
        <v>12.07671273414278</v>
      </c>
      <c r="P22" t="n">
        <v>10.24697410963729</v>
      </c>
      <c r="Q22" t="n">
        <v>-0.07108194423039452</v>
      </c>
      <c r="R22" t="n">
        <v>-0.07108194423039452</v>
      </c>
      <c r="S22" t="n">
        <v>-0.07108194423039452</v>
      </c>
      <c r="T22" t="n">
        <v>0.1269754716485933</v>
      </c>
      <c r="U22" t="n">
        <v>0.09574486868703924</v>
      </c>
      <c r="V22" t="n">
        <v>0.08156848464140988</v>
      </c>
      <c r="W22" t="n">
        <v>0.8474486580154723</v>
      </c>
      <c r="X22" t="n">
        <v>0.8376271358995147</v>
      </c>
      <c r="Y22" t="n">
        <v>0.8107168970516311</v>
      </c>
      <c r="Z22" t="n">
        <v>0.14915121026363</v>
      </c>
      <c r="AA22" t="n">
        <v>0.1255992222357897</v>
      </c>
      <c r="AB22" t="n">
        <v>0.09155855152763259</v>
      </c>
      <c r="AC22" t="n">
        <v>0.7221243270536924</v>
      </c>
      <c r="AD22" t="n">
        <v>0.6521307589060811</v>
      </c>
      <c r="AE22" t="n">
        <v>0.6264419155156729</v>
      </c>
      <c r="AF22" t="n">
        <v>11.83392081073909</v>
      </c>
      <c r="AG22" t="n">
        <v>8.842417519832557</v>
      </c>
      <c r="AH22" t="n">
        <v>7.563792255714396</v>
      </c>
      <c r="AI22" t="n">
        <v>0.01355696076385554</v>
      </c>
      <c r="AJ22" t="n">
        <v>0.06834223517322267</v>
      </c>
    </row>
    <row r="23">
      <c r="A23" s="1" t="n">
        <v>44748.21971434028</v>
      </c>
      <c r="B23" t="n">
        <v>232.3215261268154</v>
      </c>
      <c r="C23" t="n">
        <v>230.9843845927375</v>
      </c>
      <c r="D23" t="n">
        <v>230.2923161437361</v>
      </c>
      <c r="E23" t="n">
        <v>0.06271666077938748</v>
      </c>
      <c r="F23" t="n">
        <v>0.05523649412177633</v>
      </c>
      <c r="G23" t="n">
        <v>0.04674626257674081</v>
      </c>
      <c r="H23" t="n">
        <v>11.89180978743088</v>
      </c>
      <c r="I23" t="n">
        <v>10.97574678443528</v>
      </c>
      <c r="J23" t="n">
        <v>8.812317779559082</v>
      </c>
      <c r="K23" t="n">
        <v>8.735974694024604</v>
      </c>
      <c r="L23" t="n">
        <v>6.011834001292193</v>
      </c>
      <c r="M23" t="n">
        <v>-6.606419707219145</v>
      </c>
      <c r="N23" t="n">
        <v>14.50662614256035</v>
      </c>
      <c r="O23" t="n">
        <v>12.77366831952541</v>
      </c>
      <c r="P23" t="n">
        <v>10.78270719335477</v>
      </c>
      <c r="Q23" t="n">
        <v>-0.09670954701257814</v>
      </c>
      <c r="R23" t="n">
        <v>-0.1123702009753822</v>
      </c>
      <c r="S23" t="n">
        <v>-0.1280308549381862</v>
      </c>
      <c r="T23" t="n">
        <v>0.1388013509274262</v>
      </c>
      <c r="U23" t="n">
        <v>0.1323254971784525</v>
      </c>
      <c r="V23" t="n">
        <v>0.1177030599687474</v>
      </c>
      <c r="W23" t="n">
        <v>0.8597558756313268</v>
      </c>
      <c r="X23" t="n">
        <v>0.8392044323880303</v>
      </c>
      <c r="Y23" t="n">
        <v>0.8151305050861216</v>
      </c>
      <c r="Z23" t="n">
        <v>0.1738622630386603</v>
      </c>
      <c r="AA23" t="n">
        <v>0.1451175521214572</v>
      </c>
      <c r="AB23" t="n">
        <v>0.1146666231070453</v>
      </c>
      <c r="AC23" t="n">
        <v>0.7106559701457068</v>
      </c>
      <c r="AD23" t="n">
        <v>0.6480002086170717</v>
      </c>
      <c r="AE23" t="n">
        <v>0.5940119129088864</v>
      </c>
      <c r="AF23" t="n">
        <v>9.611529688461427</v>
      </c>
      <c r="AG23" t="n">
        <v>7.754368931298462</v>
      </c>
      <c r="AH23" t="n">
        <v>6.588624939014611</v>
      </c>
      <c r="AI23" t="n">
        <v>0.002992779198240043</v>
      </c>
      <c r="AJ23" t="n">
        <v>0.07175515163910148</v>
      </c>
    </row>
    <row r="24">
      <c r="A24" s="1" t="n">
        <v>44748.2308203588</v>
      </c>
      <c r="B24" t="n">
        <v>232.4184234359045</v>
      </c>
      <c r="C24" t="n">
        <v>231.5409040672588</v>
      </c>
      <c r="D24" t="n">
        <v>231.1224659114638</v>
      </c>
      <c r="E24" t="n">
        <v>0.05917926595525608</v>
      </c>
      <c r="F24" t="n">
        <v>0.05467778977951981</v>
      </c>
      <c r="G24" t="n">
        <v>0.0443457777806533</v>
      </c>
      <c r="H24" t="n">
        <v>11.87983312698229</v>
      </c>
      <c r="I24" t="n">
        <v>8.648426797727094</v>
      </c>
      <c r="J24" t="n">
        <v>7.247214798076792</v>
      </c>
      <c r="K24" t="n">
        <v>9.7075832130715</v>
      </c>
      <c r="L24" t="n">
        <v>8.16113045226157</v>
      </c>
      <c r="M24" t="n">
        <v>6.811892189947695</v>
      </c>
      <c r="N24" t="n">
        <v>13.75435169341471</v>
      </c>
      <c r="O24" t="n">
        <v>12.66545312925618</v>
      </c>
      <c r="P24" t="n">
        <v>10.27565007903244</v>
      </c>
      <c r="Q24" t="n">
        <v>-0.59</v>
      </c>
      <c r="R24" t="n">
        <v>-0.99</v>
      </c>
      <c r="S24" t="n">
        <v>-0.99</v>
      </c>
      <c r="T24" t="n">
        <v>0.1430264977349537</v>
      </c>
      <c r="U24" t="n">
        <v>0.0898459349217374</v>
      </c>
      <c r="V24" t="n">
        <v>0.08026927831788379</v>
      </c>
      <c r="W24" t="n">
        <v>0.8533953998524852</v>
      </c>
      <c r="X24" t="n">
        <v>0.8332224650983118</v>
      </c>
      <c r="Y24" t="n">
        <v>0.8218114758748704</v>
      </c>
      <c r="Z24" t="n">
        <v>0.1655946451685262</v>
      </c>
      <c r="AA24" t="n">
        <v>0.1307165013830527</v>
      </c>
      <c r="AB24" t="n">
        <v>0.1138118627738098</v>
      </c>
      <c r="AC24" t="n">
        <v>0.693297095194379</v>
      </c>
      <c r="AD24" t="n">
        <v>0.6635945008791684</v>
      </c>
      <c r="AE24" t="n">
        <v>0.6108119734955042</v>
      </c>
      <c r="AF24" t="n">
        <v>9.677811491515305</v>
      </c>
      <c r="AG24" t="n">
        <v>8.526086463799475</v>
      </c>
      <c r="AH24" t="n">
        <v>6.883208529082359</v>
      </c>
      <c r="AI24" t="n">
        <v>0.00635890822001605</v>
      </c>
      <c r="AJ24" t="n">
        <v>0.07512128066087748</v>
      </c>
    </row>
    <row r="25">
      <c r="A25" s="1" t="n">
        <v>44748.24017244213</v>
      </c>
      <c r="B25" t="n">
        <v>232.1278205134015</v>
      </c>
      <c r="C25" t="n">
        <v>231.3414062187643</v>
      </c>
      <c r="D25" t="n">
        <v>230.3032493389735</v>
      </c>
      <c r="E25" t="n">
        <v>0.06924000398790185</v>
      </c>
      <c r="F25" t="n">
        <v>0.05280504980594799</v>
      </c>
      <c r="G25" t="n">
        <v>0.04439008103211815</v>
      </c>
      <c r="H25" t="n">
        <v>15.22299822956365</v>
      </c>
      <c r="I25" t="n">
        <v>10.46575829950495</v>
      </c>
      <c r="J25" t="n">
        <v>8.163599506998105</v>
      </c>
      <c r="K25" t="n">
        <v>10.47387498950066</v>
      </c>
      <c r="L25" t="n">
        <v>5.776743236766185</v>
      </c>
      <c r="M25" t="n">
        <v>-4.265283111774803</v>
      </c>
      <c r="N25" t="n">
        <v>16.03497009019003</v>
      </c>
      <c r="O25" t="n">
        <v>12.16117455181615</v>
      </c>
      <c r="P25" t="n">
        <v>10.26404929541948</v>
      </c>
      <c r="Q25" t="n">
        <v>-0.179085296568146</v>
      </c>
      <c r="R25" t="n">
        <v>-0.179085296568146</v>
      </c>
      <c r="S25" t="n">
        <v>-0.179085296568146</v>
      </c>
      <c r="T25" t="n">
        <v>0.1813527668639276</v>
      </c>
      <c r="U25" t="n">
        <v>0.08791377527207592</v>
      </c>
      <c r="V25" t="n">
        <v>0.06988956584678294</v>
      </c>
      <c r="W25" t="n">
        <v>0.8608059198580542</v>
      </c>
      <c r="X25" t="n">
        <v>0.8355571896650617</v>
      </c>
      <c r="Y25" t="n">
        <v>0.8302783022891846</v>
      </c>
      <c r="Z25" t="n">
        <v>0.1912330311193838</v>
      </c>
      <c r="AA25" t="n">
        <v>0.1185150277374854</v>
      </c>
      <c r="AB25" t="n">
        <v>0.09061203177192341</v>
      </c>
      <c r="AC25" t="n">
        <v>0.6712797721197956</v>
      </c>
      <c r="AD25" t="n">
        <v>0.6575294735676951</v>
      </c>
      <c r="AE25" t="n">
        <v>0.5912289304892246</v>
      </c>
      <c r="AF25" t="n">
        <v>11.94889072344442</v>
      </c>
      <c r="AG25" t="n">
        <v>9.324814368558762</v>
      </c>
      <c r="AH25" t="n">
        <v>6.050635863561419</v>
      </c>
      <c r="AI25" t="n">
        <v>0.009582463589517205</v>
      </c>
      <c r="AJ25" t="n">
        <v>0.07834483603037863</v>
      </c>
    </row>
    <row r="26">
      <c r="A26" s="1" t="n">
        <v>44748.25147269676</v>
      </c>
      <c r="B26" t="n">
        <v>231.5638246210634</v>
      </c>
      <c r="C26" t="n">
        <v>231.2242007471917</v>
      </c>
      <c r="D26" t="n">
        <v>230.9371364632833</v>
      </c>
      <c r="E26" t="n">
        <v>0.05409806122232203</v>
      </c>
      <c r="F26" t="n">
        <v>0.05180789694092255</v>
      </c>
      <c r="G26" t="n">
        <v>0.05042286138662897</v>
      </c>
      <c r="H26" t="n">
        <v>10.54352581104638</v>
      </c>
      <c r="I26" t="n">
        <v>8.954932837239864</v>
      </c>
      <c r="J26" t="n">
        <v>6.335822754125671</v>
      </c>
      <c r="K26" t="n">
        <v>10.80680046991462</v>
      </c>
      <c r="L26" t="n">
        <v>8.076306215592206</v>
      </c>
      <c r="M26" t="n">
        <v>-5.459453379926143</v>
      </c>
      <c r="N26" t="n">
        <v>12.52715396122533</v>
      </c>
      <c r="O26" t="n">
        <v>11.98559639961453</v>
      </c>
      <c r="P26" t="n">
        <v>11.64451122091315</v>
      </c>
      <c r="Q26" t="n">
        <v>-0.1097285019033833</v>
      </c>
      <c r="R26" t="n">
        <v>-0.1097285019033833</v>
      </c>
      <c r="S26" t="n">
        <v>-0.1097285019033833</v>
      </c>
      <c r="T26" t="n">
        <v>0.1463985051108291</v>
      </c>
      <c r="U26" t="n">
        <v>0.1058141974065694</v>
      </c>
      <c r="V26" t="n">
        <v>0.06105351303068884</v>
      </c>
      <c r="W26" t="n">
        <v>0.8582835990214337</v>
      </c>
      <c r="X26" t="n">
        <v>0.8454296748496064</v>
      </c>
      <c r="Y26" t="n">
        <v>0.8295259501372021</v>
      </c>
      <c r="Z26" t="n">
        <v>0.1806338298648333</v>
      </c>
      <c r="AA26" t="n">
        <v>0.1556684271542693</v>
      </c>
      <c r="AB26" t="n">
        <v>0.1207146707365017</v>
      </c>
      <c r="AC26" t="n">
        <v>0.6732377340738924</v>
      </c>
      <c r="AD26" t="n">
        <v>0.6316355354575107</v>
      </c>
      <c r="AE26" t="n">
        <v>0.5979092063215606</v>
      </c>
      <c r="AF26" t="n">
        <v>9.169048326036432</v>
      </c>
      <c r="AG26" t="n">
        <v>7.286308615631994</v>
      </c>
      <c r="AH26" t="n">
        <v>6.366943438468579</v>
      </c>
      <c r="AI26" t="n">
        <v>0.0129968464136852</v>
      </c>
      <c r="AJ26" t="n">
        <v>0.08175921885454661</v>
      </c>
    </row>
    <row r="27">
      <c r="A27" s="1" t="n">
        <v>44748.26180378472</v>
      </c>
      <c r="B27" t="n">
        <v>230.2580538480739</v>
      </c>
      <c r="C27" t="n">
        <v>230.0900744276166</v>
      </c>
      <c r="D27" t="n">
        <v>229.6455173421726</v>
      </c>
      <c r="E27" t="n">
        <v>0.3741118489691048</v>
      </c>
      <c r="F27" t="n">
        <v>0.3435741247125906</v>
      </c>
      <c r="G27" t="n">
        <v>0.0415031594231902</v>
      </c>
      <c r="H27" t="n">
        <v>84.1960872868526</v>
      </c>
      <c r="I27" t="n">
        <v>77.73612286847221</v>
      </c>
      <c r="J27" t="n">
        <v>4.888105994399502</v>
      </c>
      <c r="K27" t="n">
        <v>10.5674332267863</v>
      </c>
      <c r="L27" t="n">
        <v>-13.90206073783934</v>
      </c>
      <c r="M27" t="n">
        <v>-20.71888034899456</v>
      </c>
      <c r="N27" t="n">
        <v>85.9131091003468</v>
      </c>
      <c r="O27" t="n">
        <v>78.96943770460051</v>
      </c>
      <c r="P27" t="n">
        <v>9.556436717330124</v>
      </c>
      <c r="Q27" t="n">
        <v>-0.59</v>
      </c>
      <c r="R27" t="n">
        <v>-0.99</v>
      </c>
      <c r="S27" t="n">
        <v>-0.99</v>
      </c>
      <c r="T27" t="n">
        <v>0.284731925343235</v>
      </c>
      <c r="U27" t="n">
        <v>0.2646067562412919</v>
      </c>
      <c r="V27" t="n">
        <v>0.06165921684530993</v>
      </c>
      <c r="W27" t="n">
        <v>0.8449313310847438</v>
      </c>
      <c r="X27" t="n">
        <v>0.8361699849654136</v>
      </c>
      <c r="Y27" t="n">
        <v>0.729697058537166</v>
      </c>
      <c r="Z27" t="n">
        <v>0.2945122625179131</v>
      </c>
      <c r="AA27" t="n">
        <v>0.2700029164086444</v>
      </c>
      <c r="AB27" t="n">
        <v>0.1093244286460723</v>
      </c>
      <c r="AC27" t="n">
        <v>0.9370608933923763</v>
      </c>
      <c r="AD27" t="n">
        <v>0.6559316747782427</v>
      </c>
      <c r="AE27" t="n">
        <v>0.6330393663777054</v>
      </c>
      <c r="AF27" t="n">
        <v>10.04259480343472</v>
      </c>
      <c r="AG27" t="n">
        <v>4.455259855267202</v>
      </c>
      <c r="AH27" t="n">
        <v>4.125377506291119</v>
      </c>
      <c r="AI27" t="n">
        <v>0.01498744328296255</v>
      </c>
      <c r="AJ27" t="n">
        <v>0.09674666213750915</v>
      </c>
    </row>
    <row r="28">
      <c r="A28" s="1" t="n">
        <v>44748.27270947917</v>
      </c>
      <c r="B28" t="n">
        <v>230.2614366699679</v>
      </c>
      <c r="C28" t="n">
        <v>229.0041067275334</v>
      </c>
      <c r="D28" t="n">
        <v>228.2403976278357</v>
      </c>
      <c r="E28" t="n">
        <v>0.6016556742110535</v>
      </c>
      <c r="F28" t="n">
        <v>0.5594467235648537</v>
      </c>
      <c r="G28" t="n">
        <v>0.5215619644805043</v>
      </c>
      <c r="H28" t="n">
        <v>134.0175253614219</v>
      </c>
      <c r="I28" t="n">
        <v>124.7689684584618</v>
      </c>
      <c r="J28" t="n">
        <v>115.5960614171895</v>
      </c>
      <c r="K28" t="n">
        <v>-26.18268034994184</v>
      </c>
      <c r="L28" t="n">
        <v>-30.92346408739244</v>
      </c>
      <c r="M28" t="n">
        <v>-39.69269966307007</v>
      </c>
      <c r="N28" t="n">
        <v>137.5973933988957</v>
      </c>
      <c r="O28" t="n">
        <v>128.0059618606726</v>
      </c>
      <c r="P28" t="n">
        <v>119.6666820035426</v>
      </c>
      <c r="Q28" t="n">
        <v>-0.59</v>
      </c>
      <c r="R28" t="n">
        <v>-0.99</v>
      </c>
      <c r="S28" t="n">
        <v>-0.99</v>
      </c>
      <c r="T28" t="n">
        <v>0.3037653547508437</v>
      </c>
      <c r="U28" t="n">
        <v>0.2621270235666303</v>
      </c>
      <c r="V28" t="n">
        <v>0.2538448943526882</v>
      </c>
      <c r="W28" t="n">
        <v>0.8655246207344824</v>
      </c>
      <c r="X28" t="n">
        <v>0.8424637499831675</v>
      </c>
      <c r="Y28" t="n">
        <v>0.7778124078118013</v>
      </c>
      <c r="Z28" t="n">
        <v>0.3118795165474581</v>
      </c>
      <c r="AA28" t="n">
        <v>0.2715113128362155</v>
      </c>
      <c r="AB28" t="n">
        <v>0.2612306083847047</v>
      </c>
      <c r="AC28" t="n">
        <v>0.8080309594534278</v>
      </c>
      <c r="AD28" t="n">
        <v>0.6394505603039746</v>
      </c>
      <c r="AE28" t="n">
        <v>0.5786853063320062</v>
      </c>
      <c r="AF28" t="n">
        <v>4.587382591582269</v>
      </c>
      <c r="AG28" t="n">
        <v>4.438567592164274</v>
      </c>
      <c r="AH28" t="n">
        <v>3.920926133766025</v>
      </c>
      <c r="AI28" t="n">
        <v>0.0496163747040573</v>
      </c>
      <c r="AJ28" t="n">
        <v>0.1313755935586039</v>
      </c>
    </row>
    <row r="29">
      <c r="A29" s="1" t="n">
        <v>44748.28225671296</v>
      </c>
      <c r="B29" t="n">
        <v>229.2761276494398</v>
      </c>
      <c r="C29" t="n">
        <v>229.0113445430864</v>
      </c>
      <c r="D29" t="n">
        <v>228.617680850129</v>
      </c>
      <c r="E29" t="n">
        <v>0.5533341070341116</v>
      </c>
      <c r="F29" t="n">
        <v>0.5327664542431135</v>
      </c>
      <c r="G29" t="n">
        <v>0.5240818649031562</v>
      </c>
      <c r="H29" t="n">
        <v>122.3798099792472</v>
      </c>
      <c r="I29" t="n">
        <v>118.1260564692136</v>
      </c>
      <c r="J29" t="n">
        <v>115.5876363995249</v>
      </c>
      <c r="K29" t="n">
        <v>-28.62939489296327</v>
      </c>
      <c r="L29" t="n">
        <v>-30.79952847249832</v>
      </c>
      <c r="M29" t="n">
        <v>-32.24987648023921</v>
      </c>
      <c r="N29" t="n">
        <v>126.5577829433944</v>
      </c>
      <c r="O29" t="n">
        <v>122.075288945372</v>
      </c>
      <c r="P29" t="n">
        <v>119.8143805297702</v>
      </c>
      <c r="Q29" t="n">
        <v>-0.59</v>
      </c>
      <c r="R29" t="n">
        <v>-0.99</v>
      </c>
      <c r="S29" t="n">
        <v>-0.99</v>
      </c>
      <c r="T29" t="n">
        <v>0.2693167718000935</v>
      </c>
      <c r="U29" t="n">
        <v>0.2491974783373876</v>
      </c>
      <c r="V29" t="n">
        <v>0.2422258661993221</v>
      </c>
      <c r="W29" t="n">
        <v>0.8557946950060779</v>
      </c>
      <c r="X29" t="n">
        <v>0.8398459638383315</v>
      </c>
      <c r="Y29" t="n">
        <v>0.8311594254571943</v>
      </c>
      <c r="Z29" t="n">
        <v>0.2783206662274359</v>
      </c>
      <c r="AA29" t="n">
        <v>0.2581655703178805</v>
      </c>
      <c r="AB29" t="n">
        <v>0.2496533988815893</v>
      </c>
      <c r="AC29" t="n">
        <v>0.6689861933826778</v>
      </c>
      <c r="AD29" t="n">
        <v>0.6463385161238879</v>
      </c>
      <c r="AE29" t="n">
        <v>0.6044856467097295</v>
      </c>
      <c r="AF29" t="n">
        <v>4.775132921745644</v>
      </c>
      <c r="AG29" t="n">
        <v>4.635538985515816</v>
      </c>
      <c r="AH29" t="n">
        <v>4.337224451071136</v>
      </c>
      <c r="AI29" t="n">
        <v>0.0790027735322372</v>
      </c>
      <c r="AJ29" t="n">
        <v>0.1607619923867838</v>
      </c>
    </row>
    <row r="30">
      <c r="A30" s="1" t="n">
        <v>44748.29219287037</v>
      </c>
      <c r="B30" t="n">
        <v>228.01658113482</v>
      </c>
      <c r="C30" t="n">
        <v>227.6244978020094</v>
      </c>
      <c r="D30" t="n">
        <v>226.9862749031936</v>
      </c>
      <c r="E30" t="n">
        <v>0.5296729483550939</v>
      </c>
      <c r="F30" t="n">
        <v>0.4175107731578602</v>
      </c>
      <c r="G30" t="n">
        <v>0.3773324313468626</v>
      </c>
      <c r="H30" t="n">
        <v>116.5484008405539</v>
      </c>
      <c r="I30" t="n">
        <v>90.30127346590255</v>
      </c>
      <c r="J30" t="n">
        <v>81.45233994083134</v>
      </c>
      <c r="K30" t="n">
        <v>-20.25212755888217</v>
      </c>
      <c r="L30" t="n">
        <v>-26.73521504138085</v>
      </c>
      <c r="M30" t="n">
        <v>-29.65193394105053</v>
      </c>
      <c r="N30" t="n">
        <v>120.2284894641144</v>
      </c>
      <c r="O30" t="n">
        <v>95.04502709772953</v>
      </c>
      <c r="P30" t="n">
        <v>85.72779832204735</v>
      </c>
      <c r="Q30" t="n">
        <v>-0.59</v>
      </c>
      <c r="R30" t="n">
        <v>-0.99</v>
      </c>
      <c r="S30" t="n">
        <v>-0.99</v>
      </c>
      <c r="T30" t="n">
        <v>0.2397706379156639</v>
      </c>
      <c r="U30" t="n">
        <v>0.2222548011800407</v>
      </c>
      <c r="V30" t="n">
        <v>0.1972680115075139</v>
      </c>
      <c r="W30" t="n">
        <v>0.8536232133065949</v>
      </c>
      <c r="X30" t="n">
        <v>0.8386567397684237</v>
      </c>
      <c r="Y30" t="n">
        <v>0.8129690249767326</v>
      </c>
      <c r="Z30" t="n">
        <v>0.2457426785006226</v>
      </c>
      <c r="AA30" t="n">
        <v>0.2339304064048874</v>
      </c>
      <c r="AB30" t="n">
        <v>0.2076226701184058</v>
      </c>
      <c r="AC30" t="n">
        <v>0.7162719799757528</v>
      </c>
      <c r="AD30" t="n">
        <v>0.6494436902741927</v>
      </c>
      <c r="AE30" t="n">
        <v>0.6102118225851011</v>
      </c>
      <c r="AF30" t="n">
        <v>5.623250395124291</v>
      </c>
      <c r="AG30" t="n">
        <v>5.058264175644483</v>
      </c>
      <c r="AH30" t="n">
        <v>4.842334683058615</v>
      </c>
      <c r="AI30" t="n">
        <v>0.103119063331526</v>
      </c>
      <c r="AJ30" t="n">
        <v>0.1848782821860726</v>
      </c>
    </row>
    <row r="31">
      <c r="A31" s="1" t="n">
        <v>44748.30212913195</v>
      </c>
      <c r="B31" t="n">
        <v>227.2392596127448</v>
      </c>
      <c r="C31" t="n">
        <v>226.4729486489803</v>
      </c>
      <c r="D31" t="n">
        <v>225.4080352213064</v>
      </c>
      <c r="E31" t="n">
        <v>0.4228181371384831</v>
      </c>
      <c r="F31" t="n">
        <v>0.3868684296918584</v>
      </c>
      <c r="G31" t="n">
        <v>0.3844641962881499</v>
      </c>
      <c r="H31" t="n">
        <v>92.38293293189422</v>
      </c>
      <c r="I31" t="n">
        <v>85.0785067211191</v>
      </c>
      <c r="J31" t="n">
        <v>84.01778907518288</v>
      </c>
      <c r="K31" t="n">
        <v>22.6566841366323</v>
      </c>
      <c r="L31" t="n">
        <v>-23.95239292127909</v>
      </c>
      <c r="M31" t="n">
        <v>-25.90404297779244</v>
      </c>
      <c r="N31" t="n">
        <v>95.75687026002117</v>
      </c>
      <c r="O31" t="n">
        <v>87.74994258447178</v>
      </c>
      <c r="P31" t="n">
        <v>87.36535931212816</v>
      </c>
      <c r="Q31" t="n">
        <v>-0.2078970829428798</v>
      </c>
      <c r="R31" t="n">
        <v>-0.2078970829428798</v>
      </c>
      <c r="S31" t="n">
        <v>-0.2078970829428798</v>
      </c>
      <c r="T31" t="n">
        <v>0.2366574990246309</v>
      </c>
      <c r="U31" t="n">
        <v>0.2209829255232076</v>
      </c>
      <c r="V31" t="n">
        <v>0.2076851693385013</v>
      </c>
      <c r="W31" t="n">
        <v>0.8474552705214432</v>
      </c>
      <c r="X31" t="n">
        <v>0.8307583296668622</v>
      </c>
      <c r="Y31" t="n">
        <v>0.8026435483952286</v>
      </c>
      <c r="Z31" t="n">
        <v>0.2453005193813131</v>
      </c>
      <c r="AA31" t="n">
        <v>0.2236281945195503</v>
      </c>
      <c r="AB31" t="n">
        <v>0.2152553373895964</v>
      </c>
      <c r="AC31" t="n">
        <v>0.7431181593031672</v>
      </c>
      <c r="AD31" t="n">
        <v>0.6700303210909636</v>
      </c>
      <c r="AE31" t="n">
        <v>0.6264245716457215</v>
      </c>
      <c r="AF31" t="n">
        <v>5.445686859593092</v>
      </c>
      <c r="AG31" t="n">
        <v>5.264322638555441</v>
      </c>
      <c r="AH31" t="n">
        <v>4.850060688718729</v>
      </c>
      <c r="AI31" t="n">
        <v>0.02217938749657065</v>
      </c>
      <c r="AJ31" t="n">
        <v>0.2070576696826432</v>
      </c>
    </row>
    <row r="32">
      <c r="A32" s="1" t="n">
        <v>44748.3136243287</v>
      </c>
      <c r="B32" t="n">
        <v>226.8912734204698</v>
      </c>
      <c r="C32" t="n">
        <v>226.5389332797044</v>
      </c>
      <c r="D32" t="n">
        <v>224.7855842009205</v>
      </c>
      <c r="E32" t="n">
        <v>0.3943010306667919</v>
      </c>
      <c r="F32" t="n">
        <v>0.3828860936740616</v>
      </c>
      <c r="G32" t="n">
        <v>0.3706936242799238</v>
      </c>
      <c r="H32" t="n">
        <v>86.18870261771727</v>
      </c>
      <c r="I32" t="n">
        <v>84.1627360753653</v>
      </c>
      <c r="J32" t="n">
        <v>80.78202734954738</v>
      </c>
      <c r="K32" t="n">
        <v>-18.01275091972532</v>
      </c>
      <c r="L32" t="n">
        <v>-21.31920170337391</v>
      </c>
      <c r="M32" t="n">
        <v>-22.74795963898655</v>
      </c>
      <c r="N32" t="n">
        <v>89.10018023363543</v>
      </c>
      <c r="O32" t="n">
        <v>86.8224726958187</v>
      </c>
      <c r="P32" t="n">
        <v>83.3265828933192</v>
      </c>
      <c r="Q32" t="n">
        <v>-0.59</v>
      </c>
      <c r="R32" t="n">
        <v>-0.99</v>
      </c>
      <c r="S32" t="n">
        <v>-0.99</v>
      </c>
      <c r="T32" t="n">
        <v>0.2374200015821364</v>
      </c>
      <c r="U32" t="n">
        <v>0.2236966615696458</v>
      </c>
      <c r="V32" t="n">
        <v>0.1876455538270596</v>
      </c>
      <c r="W32" t="n">
        <v>0.8562876366901125</v>
      </c>
      <c r="X32" t="n">
        <v>0.840451059974498</v>
      </c>
      <c r="Y32" t="n">
        <v>0.8277661949063282</v>
      </c>
      <c r="Z32" t="n">
        <v>0.2452917746354127</v>
      </c>
      <c r="AA32" t="n">
        <v>0.2305852643145401</v>
      </c>
      <c r="AB32" t="n">
        <v>0.1921114868433701</v>
      </c>
      <c r="AC32" t="n">
        <v>0.6778160249412752</v>
      </c>
      <c r="AD32" t="n">
        <v>0.6447492160039019</v>
      </c>
      <c r="AE32" t="n">
        <v>0.6031842988437638</v>
      </c>
      <c r="AF32" t="n">
        <v>6.025940986574733</v>
      </c>
      <c r="AG32" t="n">
        <v>5.127778898468935</v>
      </c>
      <c r="AH32" t="n">
        <v>4.850213755612021</v>
      </c>
      <c r="AI32" t="n">
        <v>0.04711004440461896</v>
      </c>
      <c r="AJ32" t="n">
        <v>0.2319883265906915</v>
      </c>
    </row>
    <row r="33">
      <c r="A33" s="1" t="n">
        <v>44748.32297579861</v>
      </c>
      <c r="B33" t="n">
        <v>226.7957195864955</v>
      </c>
      <c r="C33" t="n">
        <v>226.4038587370973</v>
      </c>
      <c r="D33" t="n">
        <v>225.2962790872884</v>
      </c>
      <c r="E33" t="n">
        <v>0.3755993701705243</v>
      </c>
      <c r="F33" t="n">
        <v>0.364226900799001</v>
      </c>
      <c r="G33" t="n">
        <v>0.1727512463824774</v>
      </c>
      <c r="H33" t="n">
        <v>81.43494223297556</v>
      </c>
      <c r="I33" t="n">
        <v>79.48342450735558</v>
      </c>
      <c r="J33" t="n">
        <v>37.88249013906076</v>
      </c>
      <c r="K33" t="n">
        <v>-9.727804944614739</v>
      </c>
      <c r="L33" t="n">
        <v>-20.64439703445106</v>
      </c>
      <c r="M33" t="n">
        <v>-23.00190443405605</v>
      </c>
      <c r="N33" t="n">
        <v>84.6211405269482</v>
      </c>
      <c r="O33" t="n">
        <v>82.48218251936568</v>
      </c>
      <c r="P33" t="n">
        <v>39.11154878263589</v>
      </c>
      <c r="Q33" t="n">
        <v>-0.59</v>
      </c>
      <c r="R33" t="n">
        <v>-0.99</v>
      </c>
      <c r="S33" t="n">
        <v>-0.99</v>
      </c>
      <c r="T33" t="n">
        <v>0.2382073020913001</v>
      </c>
      <c r="U33" t="n">
        <v>0.2177447364025556</v>
      </c>
      <c r="V33" t="n">
        <v>0.2106727999911781</v>
      </c>
      <c r="W33" t="n">
        <v>0.8526427849466767</v>
      </c>
      <c r="X33" t="n">
        <v>0.8406872224298307</v>
      </c>
      <c r="Y33" t="n">
        <v>0.8208424966843539</v>
      </c>
      <c r="Z33" t="n">
        <v>0.2475273271164765</v>
      </c>
      <c r="AA33" t="n">
        <v>0.2248092416498652</v>
      </c>
      <c r="AB33" t="n">
        <v>0.2170774085423357</v>
      </c>
      <c r="AC33" t="n">
        <v>0.6958151149991784</v>
      </c>
      <c r="AD33" t="n">
        <v>0.6441408720247801</v>
      </c>
      <c r="AE33" t="n">
        <v>0.6127938891855195</v>
      </c>
      <c r="AF33" t="n">
        <v>5.405075929005797</v>
      </c>
      <c r="AG33" t="n">
        <v>5.239783450904988</v>
      </c>
      <c r="AH33" t="n">
        <v>4.81141733888858</v>
      </c>
      <c r="AI33" t="n">
        <v>0.1314008357860534</v>
      </c>
      <c r="AJ33" t="n">
        <v>0.316279117972126</v>
      </c>
    </row>
    <row r="34">
      <c r="A34" s="1" t="n">
        <v>44748.33427586805</v>
      </c>
      <c r="B34" t="n">
        <v>228.1502945146337</v>
      </c>
      <c r="C34" t="n">
        <v>226.1423559680011</v>
      </c>
      <c r="D34" t="n">
        <v>219.8246026235433</v>
      </c>
      <c r="E34" t="n">
        <v>8.079805667693138</v>
      </c>
      <c r="F34" t="n">
        <v>0.2276170684445086</v>
      </c>
      <c r="G34" t="n">
        <v>0.08682729207809489</v>
      </c>
      <c r="H34" t="n">
        <v>1717.122966871076</v>
      </c>
      <c r="I34" t="n">
        <v>49.77750497866686</v>
      </c>
      <c r="J34" t="n">
        <v>19.63632794124253</v>
      </c>
      <c r="K34" t="n">
        <v>5.840882536457056</v>
      </c>
      <c r="L34" t="n">
        <v>-8.966072363631351</v>
      </c>
      <c r="M34" t="n">
        <v>-454.0509503668367</v>
      </c>
      <c r="N34" t="n">
        <v>1776.140070176097</v>
      </c>
      <c r="O34" t="n">
        <v>51.26951599222127</v>
      </c>
      <c r="P34" t="n">
        <v>19.80967225952547</v>
      </c>
      <c r="Q34" t="n">
        <v>-0.59</v>
      </c>
      <c r="R34" t="n">
        <v>-0.99</v>
      </c>
      <c r="S34" t="n">
        <v>-0.99</v>
      </c>
      <c r="T34" t="n">
        <v>0.2333930219242751</v>
      </c>
      <c r="U34" t="n">
        <v>0.2071208258245402</v>
      </c>
      <c r="V34" t="n">
        <v>0.175826937223736</v>
      </c>
      <c r="W34" t="n">
        <v>0.8306189742858944</v>
      </c>
      <c r="X34" t="n">
        <v>0.8257663663436754</v>
      </c>
      <c r="Y34" t="n">
        <v>0.8186754178668497</v>
      </c>
      <c r="Z34" t="n">
        <v>0.2397147450108452</v>
      </c>
      <c r="AA34" t="n">
        <v>0.2117072983821315</v>
      </c>
      <c r="AB34" t="n">
        <v>0.1831047969152167</v>
      </c>
      <c r="AC34" t="n">
        <v>0.7014459157653499</v>
      </c>
      <c r="AD34" t="n">
        <v>0.6830154019918859</v>
      </c>
      <c r="AE34" t="n">
        <v>0.6703930623168985</v>
      </c>
      <c r="AF34" t="n">
        <v>6.290025561225646</v>
      </c>
      <c r="AG34" t="n">
        <v>5.541121954272502</v>
      </c>
      <c r="AH34" t="n">
        <v>4.949994248410134</v>
      </c>
      <c r="AI34" t="n">
        <v>0.2330884614835979</v>
      </c>
      <c r="AJ34" t="n">
        <v>0.4179667436696705</v>
      </c>
    </row>
    <row r="35">
      <c r="A35" s="1" t="n">
        <v>44748.34401716435</v>
      </c>
      <c r="B35" t="n">
        <v>228.4089144751337</v>
      </c>
      <c r="C35" t="n">
        <v>227.1387988040122</v>
      </c>
      <c r="D35" t="n">
        <v>226.9560034033278</v>
      </c>
      <c r="E35" t="n">
        <v>0.503511695207325</v>
      </c>
      <c r="F35" t="n">
        <v>0.4782925698813436</v>
      </c>
      <c r="G35" t="n">
        <v>0.372695918934533</v>
      </c>
      <c r="H35" t="n">
        <v>111.924275693916</v>
      </c>
      <c r="I35" t="n">
        <v>104.1108165656248</v>
      </c>
      <c r="J35" t="n">
        <v>81.39600290435099</v>
      </c>
      <c r="K35" t="n">
        <v>-22.90937611028233</v>
      </c>
      <c r="L35" t="n">
        <v>-27.5555410612587</v>
      </c>
      <c r="M35" t="n">
        <v>-34.77871011801296</v>
      </c>
      <c r="N35" t="n">
        <v>114.2876569420005</v>
      </c>
      <c r="O35" t="n">
        <v>108.5513701177766</v>
      </c>
      <c r="P35" t="n">
        <v>84.65370334594733</v>
      </c>
      <c r="Q35" t="n">
        <v>-0.59</v>
      </c>
      <c r="R35" t="n">
        <v>-0.99</v>
      </c>
      <c r="S35" t="n">
        <v>-0.99</v>
      </c>
      <c r="T35" t="n">
        <v>0.2398480133529198</v>
      </c>
      <c r="U35" t="n">
        <v>0.2249731813443818</v>
      </c>
      <c r="V35" t="n">
        <v>0.2173381717449355</v>
      </c>
      <c r="W35" t="n">
        <v>0.8533941689584048</v>
      </c>
      <c r="X35" t="n">
        <v>0.8522528576559153</v>
      </c>
      <c r="Y35" t="n">
        <v>0.8181306134023516</v>
      </c>
      <c r="Z35" t="n">
        <v>0.2500780545993979</v>
      </c>
      <c r="AA35" t="n">
        <v>0.2345585462413496</v>
      </c>
      <c r="AB35" t="n">
        <v>0.2250944888305308</v>
      </c>
      <c r="AC35" t="n">
        <v>0.7028614061596504</v>
      </c>
      <c r="AD35" t="n">
        <v>0.6138202552627899</v>
      </c>
      <c r="AE35" t="n">
        <v>0.6108152158614971</v>
      </c>
      <c r="AF35" t="n">
        <v>5.233893718675844</v>
      </c>
      <c r="AG35" t="n">
        <v>5.046260412088425</v>
      </c>
      <c r="AH35" t="n">
        <v>4.767955693683822</v>
      </c>
      <c r="AI35" t="n">
        <v>0.02577213779978812</v>
      </c>
      <c r="AJ35" t="n">
        <v>0.4437388814694586</v>
      </c>
    </row>
    <row r="36">
      <c r="A36" s="1" t="n">
        <v>44748.35531954861</v>
      </c>
      <c r="B36" t="n">
        <v>228.7469741430392</v>
      </c>
      <c r="C36" t="n">
        <v>228.50442283393</v>
      </c>
      <c r="D36" t="n">
        <v>227.0741874625128</v>
      </c>
      <c r="E36" t="n">
        <v>0.5971840131344632</v>
      </c>
      <c r="F36" t="n">
        <v>0.4884449355779236</v>
      </c>
      <c r="G36" t="n">
        <v>0.45572749344639</v>
      </c>
      <c r="H36" t="n">
        <v>130.7366865545621</v>
      </c>
      <c r="I36" t="n">
        <v>108.4475412521195</v>
      </c>
      <c r="J36" t="n">
        <v>100.5515011518328</v>
      </c>
      <c r="K36" t="n">
        <v>-23.25676049199966</v>
      </c>
      <c r="L36" t="n">
        <v>-28.08769723682337</v>
      </c>
      <c r="M36" t="n">
        <v>-39.10279843883479</v>
      </c>
      <c r="N36" t="n">
        <v>136.4591882469406</v>
      </c>
      <c r="O36" t="n">
        <v>110.9132368665364</v>
      </c>
      <c r="P36" t="n">
        <v>104.1679214143427</v>
      </c>
      <c r="Q36" t="n">
        <v>-0.59</v>
      </c>
      <c r="R36" t="n">
        <v>-0.99</v>
      </c>
      <c r="S36" t="n">
        <v>-0.99</v>
      </c>
      <c r="T36" t="n">
        <v>0.2436720999248812</v>
      </c>
      <c r="U36" t="n">
        <v>0.2236294228373507</v>
      </c>
      <c r="V36" t="n">
        <v>0.2112245966116784</v>
      </c>
      <c r="W36" t="n">
        <v>0.8608561722320769</v>
      </c>
      <c r="X36" t="n">
        <v>0.8405656619088271</v>
      </c>
      <c r="Y36" t="n">
        <v>0.8074718356129167</v>
      </c>
      <c r="Z36" t="n">
        <v>0.2519719985504544</v>
      </c>
      <c r="AA36" t="n">
        <v>0.2287139280347781</v>
      </c>
      <c r="AB36" t="n">
        <v>0.2216137365453677</v>
      </c>
      <c r="AC36" t="n">
        <v>0.7305593800415491</v>
      </c>
      <c r="AD36" t="n">
        <v>0.6444584830013108</v>
      </c>
      <c r="AE36" t="n">
        <v>0.5910956716307263</v>
      </c>
      <c r="AF36" t="n">
        <v>5.306756194899471</v>
      </c>
      <c r="AG36" t="n">
        <v>5.160382150672184</v>
      </c>
      <c r="AH36" t="n">
        <v>4.736224860174293</v>
      </c>
      <c r="AI36" t="n">
        <v>0.05802685936453884</v>
      </c>
      <c r="AJ36" t="n">
        <v>0.4759936030342094</v>
      </c>
    </row>
    <row r="37">
      <c r="A37" s="1" t="n">
        <v>44748.36583951389</v>
      </c>
      <c r="B37" t="n">
        <v>229.8081392663846</v>
      </c>
      <c r="C37" t="n">
        <v>228.8699453436968</v>
      </c>
      <c r="D37" t="n">
        <v>228.7847917298505</v>
      </c>
      <c r="E37" t="n">
        <v>0.4457300958644257</v>
      </c>
      <c r="F37" t="n">
        <v>0.3840008440456855</v>
      </c>
      <c r="G37" t="n">
        <v>0.3715022702601889</v>
      </c>
      <c r="H37" t="n">
        <v>98.37715416567251</v>
      </c>
      <c r="I37" t="n">
        <v>84.6703283051019</v>
      </c>
      <c r="J37" t="n">
        <v>82.0760284042902</v>
      </c>
      <c r="K37" t="n">
        <v>28.16383814754002</v>
      </c>
      <c r="L37" t="n">
        <v>-23.10567603411592</v>
      </c>
      <c r="M37" t="n">
        <v>-23.30314619617623</v>
      </c>
      <c r="N37" t="n">
        <v>101.9823290596104</v>
      </c>
      <c r="O37" t="n">
        <v>88.24651944686012</v>
      </c>
      <c r="P37" t="n">
        <v>85.27040191397931</v>
      </c>
      <c r="Q37" t="n">
        <v>-0.2071999418480325</v>
      </c>
      <c r="R37" t="n">
        <v>-0.2239907259531324</v>
      </c>
      <c r="S37" t="n">
        <v>-0.2407815100582324</v>
      </c>
      <c r="T37" t="n">
        <v>0.2354408691963089</v>
      </c>
      <c r="U37" t="n">
        <v>0.2233567319043417</v>
      </c>
      <c r="V37" t="n">
        <v>0.2068784885944883</v>
      </c>
      <c r="W37" t="n">
        <v>0.847723896068579</v>
      </c>
      <c r="X37" t="n">
        <v>0.8432751879652047</v>
      </c>
      <c r="Y37" t="n">
        <v>0.8194998431886577</v>
      </c>
      <c r="Z37" t="n">
        <v>0.2496053011339992</v>
      </c>
      <c r="AA37" t="n">
        <v>0.2315403110458364</v>
      </c>
      <c r="AB37" t="n">
        <v>0.2144921300938972</v>
      </c>
      <c r="AC37" t="n">
        <v>0.6993038644399796</v>
      </c>
      <c r="AD37" t="n">
        <v>0.6373744428050074</v>
      </c>
      <c r="AE37" t="n">
        <v>0.6257199336681873</v>
      </c>
      <c r="AF37" t="n">
        <v>5.462894492291529</v>
      </c>
      <c r="AG37" t="n">
        <v>5.104507110753729</v>
      </c>
      <c r="AH37" t="n">
        <v>4.77594729530459</v>
      </c>
      <c r="AI37" t="n">
        <v>0.08340738896174983</v>
      </c>
      <c r="AJ37" t="n">
        <v>0.5013741326314204</v>
      </c>
    </row>
    <row r="38">
      <c r="A38" s="1" t="n">
        <v>44748.38688377315</v>
      </c>
      <c r="B38" t="n">
        <v>229.2812944580171</v>
      </c>
      <c r="C38" t="n">
        <v>228.6290872350716</v>
      </c>
      <c r="D38" t="n">
        <v>227.2273654069925</v>
      </c>
      <c r="E38" t="n">
        <v>0.5019047145867906</v>
      </c>
      <c r="F38" t="n">
        <v>0.4576091630041204</v>
      </c>
      <c r="G38" t="n">
        <v>0.380778680072284</v>
      </c>
      <c r="H38" t="n">
        <v>109.0891871878024</v>
      </c>
      <c r="I38" t="n">
        <v>100.7143078323972</v>
      </c>
      <c r="J38" t="n">
        <v>84.01153686260943</v>
      </c>
      <c r="K38" t="n">
        <v>23.12965301903778</v>
      </c>
      <c r="L38" t="n">
        <v>-26.23787876454957</v>
      </c>
      <c r="M38" t="n">
        <v>-37.50272967131809</v>
      </c>
      <c r="N38" t="n">
        <v>114.4554127523639</v>
      </c>
      <c r="O38" t="n">
        <v>104.6600910175582</v>
      </c>
      <c r="P38" t="n">
        <v>87.26305716982449</v>
      </c>
      <c r="Q38" t="n">
        <v>-0.2511933766061303</v>
      </c>
      <c r="R38" t="n">
        <v>-0.2511933766061303</v>
      </c>
      <c r="S38" t="n">
        <v>-0.2511933766061303</v>
      </c>
      <c r="T38" t="n">
        <v>0.253134804544278</v>
      </c>
      <c r="U38" t="n">
        <v>0.2200973282034275</v>
      </c>
      <c r="V38" t="n">
        <v>0.1962022778762464</v>
      </c>
      <c r="W38" t="n">
        <v>0.8688422726345468</v>
      </c>
      <c r="X38" t="n">
        <v>0.8550716454066651</v>
      </c>
      <c r="Y38" t="n">
        <v>0.8180818198289819</v>
      </c>
      <c r="Z38" t="n">
        <v>0.2655251350865181</v>
      </c>
      <c r="AA38" t="n">
        <v>0.2327826946113153</v>
      </c>
      <c r="AB38" t="n">
        <v>0.2037959455397694</v>
      </c>
      <c r="AC38" t="n">
        <v>0.7029881785518995</v>
      </c>
      <c r="AD38" t="n">
        <v>0.606360384955769</v>
      </c>
      <c r="AE38" t="n">
        <v>0.5698260810165726</v>
      </c>
      <c r="AF38" t="n">
        <v>5.717092253238859</v>
      </c>
      <c r="AG38" t="n">
        <v>5.085411184504261</v>
      </c>
      <c r="AH38" t="n">
        <v>4.521674373226789</v>
      </c>
      <c r="AI38" t="n">
        <v>0.03107248132849733</v>
      </c>
      <c r="AJ38" t="n">
        <v>0.5570860793020818</v>
      </c>
    </row>
    <row r="39">
      <c r="A39" s="1" t="n">
        <v>44748.39681949074</v>
      </c>
      <c r="B39" t="n">
        <v>228.8016208737558</v>
      </c>
      <c r="C39" t="n">
        <v>228.5263092211596</v>
      </c>
      <c r="D39" t="n">
        <v>227.7645574141636</v>
      </c>
      <c r="E39" t="n">
        <v>0.6576952802264568</v>
      </c>
      <c r="F39" t="n">
        <v>0.4783724801903463</v>
      </c>
      <c r="G39" t="n">
        <v>0.3356884310900777</v>
      </c>
      <c r="H39" t="n">
        <v>142.9987740321938</v>
      </c>
      <c r="I39" t="n">
        <v>103.7605586430525</v>
      </c>
      <c r="J39" t="n">
        <v>71.79582522804509</v>
      </c>
      <c r="K39" t="n">
        <v>-23.2556467184387</v>
      </c>
      <c r="L39" t="n">
        <v>-34.42036221468071</v>
      </c>
      <c r="M39" t="n">
        <v>-48.3358733900636</v>
      </c>
      <c r="N39" t="n">
        <v>150.2356200539535</v>
      </c>
      <c r="O39" t="n">
        <v>109.3206973308721</v>
      </c>
      <c r="P39" t="n">
        <v>76.78384270588978</v>
      </c>
      <c r="Q39" t="n">
        <v>-0.59</v>
      </c>
      <c r="R39" t="n">
        <v>-0.99</v>
      </c>
      <c r="S39" t="n">
        <v>-0.99</v>
      </c>
      <c r="T39" t="n">
        <v>0.2640401229668902</v>
      </c>
      <c r="U39" t="n">
        <v>0.2266005989143206</v>
      </c>
      <c r="V39" t="n">
        <v>0.195171875984931</v>
      </c>
      <c r="W39" t="n">
        <v>0.8483094989528018</v>
      </c>
      <c r="X39" t="n">
        <v>0.8388379954410674</v>
      </c>
      <c r="Y39" t="n">
        <v>0.8210152703485289</v>
      </c>
      <c r="Z39" t="n">
        <v>0.2774025991588028</v>
      </c>
      <c r="AA39" t="n">
        <v>0.237647637573195</v>
      </c>
      <c r="AB39" t="n">
        <v>0.2065888865013021</v>
      </c>
      <c r="AC39" t="n">
        <v>0.6953661554444313</v>
      </c>
      <c r="AD39" t="n">
        <v>0.6489705228452627</v>
      </c>
      <c r="AE39" t="n">
        <v>0.6241833943742869</v>
      </c>
      <c r="AF39" t="n">
        <v>5.648271064590356</v>
      </c>
      <c r="AG39" t="n">
        <v>4.988108960135072</v>
      </c>
      <c r="AH39" t="n">
        <v>4.34992671710283</v>
      </c>
      <c r="AI39" t="n">
        <v>0.05926117048271608</v>
      </c>
      <c r="AJ39" t="n">
        <v>0.5852747684563006</v>
      </c>
    </row>
    <row r="40">
      <c r="A40" s="1" t="n">
        <v>44748.40636811343</v>
      </c>
      <c r="B40" t="n">
        <v>228.9272679335985</v>
      </c>
      <c r="C40" t="n">
        <v>228.0777166191143</v>
      </c>
      <c r="D40" t="n">
        <v>227.7635403783821</v>
      </c>
      <c r="E40" t="n">
        <v>0.5089880593492091</v>
      </c>
      <c r="F40" t="n">
        <v>0.4946421150872247</v>
      </c>
      <c r="G40" t="n">
        <v>0.4663560852438999</v>
      </c>
      <c r="H40" t="n">
        <v>109.6432622588268</v>
      </c>
      <c r="I40" t="n">
        <v>105.9786722822042</v>
      </c>
      <c r="J40" t="n">
        <v>91.95220819169882</v>
      </c>
      <c r="K40" t="n">
        <v>-30.11394097638948</v>
      </c>
      <c r="L40" t="n">
        <v>-34.183737097104</v>
      </c>
      <c r="M40" t="n">
        <v>-63.73131555787806</v>
      </c>
      <c r="N40" t="n">
        <v>115.9289224076979</v>
      </c>
      <c r="O40" t="n">
        <v>112.817123329337</v>
      </c>
      <c r="P40" t="n">
        <v>106.7616244790944</v>
      </c>
      <c r="Q40" t="n">
        <v>-0.59</v>
      </c>
      <c r="R40" t="n">
        <v>-0.99</v>
      </c>
      <c r="S40" t="n">
        <v>-0.99</v>
      </c>
      <c r="T40" t="n">
        <v>0.2372067072039038</v>
      </c>
      <c r="U40" t="n">
        <v>0.2113848890993365</v>
      </c>
      <c r="V40" t="n">
        <v>0.1966369046339267</v>
      </c>
      <c r="W40" t="n">
        <v>0.8324201878365201</v>
      </c>
      <c r="X40" t="n">
        <v>0.8275898254431309</v>
      </c>
      <c r="Y40" t="n">
        <v>0.5987182637650371</v>
      </c>
      <c r="Z40" t="n">
        <v>0.2472462185796889</v>
      </c>
      <c r="AA40" t="n">
        <v>0.2340242126752486</v>
      </c>
      <c r="AB40" t="n">
        <v>0.2140749063688743</v>
      </c>
      <c r="AC40" t="n">
        <v>1.337790657528578</v>
      </c>
      <c r="AD40" t="n">
        <v>0.6782705886003804</v>
      </c>
      <c r="AE40" t="n">
        <v>0.6657034065894684</v>
      </c>
      <c r="AF40" t="n">
        <v>5.472351281953156</v>
      </c>
      <c r="AG40" t="n">
        <v>5.058600325354229</v>
      </c>
      <c r="AH40" t="n">
        <v>4.816259161359924</v>
      </c>
      <c r="AI40" t="n">
        <v>0.08564958115745427</v>
      </c>
      <c r="AJ40" t="n">
        <v>0.6116631791310387</v>
      </c>
    </row>
    <row r="41">
      <c r="A41" s="1" t="n">
        <v>44748.41786261574</v>
      </c>
      <c r="B41" t="n">
        <v>228.0544367468076</v>
      </c>
      <c r="C41" t="n">
        <v>227.5248744186029</v>
      </c>
      <c r="D41" t="n">
        <v>227.1351356434369</v>
      </c>
      <c r="E41" t="n">
        <v>0.4847302965397411</v>
      </c>
      <c r="F41" t="n">
        <v>0.4240895442548449</v>
      </c>
      <c r="G41" t="n">
        <v>0.3759824733608594</v>
      </c>
      <c r="H41" t="n">
        <v>106.2248585155933</v>
      </c>
      <c r="I41" t="n">
        <v>91.42649525155811</v>
      </c>
      <c r="J41" t="n">
        <v>81.41361515156302</v>
      </c>
      <c r="K41" t="n">
        <v>-23.84850828458546</v>
      </c>
      <c r="L41" t="n">
        <v>-26.85276217554351</v>
      </c>
      <c r="M41" t="n">
        <v>-31.54495714412189</v>
      </c>
      <c r="N41" t="n">
        <v>110.2881998470967</v>
      </c>
      <c r="O41" t="n">
        <v>96.715502145249</v>
      </c>
      <c r="P41" t="n">
        <v>85.39883008637372</v>
      </c>
      <c r="Q41" t="n">
        <v>-0.59</v>
      </c>
      <c r="R41" t="n">
        <v>-0.99</v>
      </c>
      <c r="S41" t="n">
        <v>-0.99</v>
      </c>
      <c r="T41" t="n">
        <v>0.2317740023810175</v>
      </c>
      <c r="U41" t="n">
        <v>0.1993399284613527</v>
      </c>
      <c r="V41" t="n">
        <v>0.1873292740369853</v>
      </c>
      <c r="W41" t="n">
        <v>0.8496182565133288</v>
      </c>
      <c r="X41" t="n">
        <v>0.8279075833143453</v>
      </c>
      <c r="Y41" t="n">
        <v>0.804617865416131</v>
      </c>
      <c r="Z41" t="n">
        <v>0.2451820882208894</v>
      </c>
      <c r="AA41" t="n">
        <v>0.2074615432488388</v>
      </c>
      <c r="AB41" t="n">
        <v>0.1964990845070109</v>
      </c>
      <c r="AC41" t="n">
        <v>0.7379813387743094</v>
      </c>
      <c r="AD41" t="n">
        <v>0.6774482471570417</v>
      </c>
      <c r="AE41" t="n">
        <v>0.6207472062131874</v>
      </c>
      <c r="AF41" t="n">
        <v>5.905801303985842</v>
      </c>
      <c r="AG41" t="n">
        <v>5.627134335949622</v>
      </c>
      <c r="AH41" t="n">
        <v>4.852134573294583</v>
      </c>
      <c r="AI41" t="n">
        <v>0.1142221310036517</v>
      </c>
      <c r="AJ41" t="n">
        <v>0.6402357289772362</v>
      </c>
    </row>
    <row r="42">
      <c r="A42" s="1" t="n">
        <v>44748.42877521991</v>
      </c>
      <c r="B42" t="n">
        <v>227.9974507721716</v>
      </c>
      <c r="C42" t="n">
        <v>227.5671265724933</v>
      </c>
      <c r="D42" t="n">
        <v>227.1625276870749</v>
      </c>
      <c r="E42" t="n">
        <v>0.4458609733140234</v>
      </c>
      <c r="F42" t="n">
        <v>0.4127553359770347</v>
      </c>
      <c r="G42" t="n">
        <v>0.3878781403701929</v>
      </c>
      <c r="H42" t="n">
        <v>98.98502091199538</v>
      </c>
      <c r="I42" t="n">
        <v>87.87198071184683</v>
      </c>
      <c r="J42" t="n">
        <v>83.35030582484529</v>
      </c>
      <c r="K42" t="n">
        <v>-21.45210062163571</v>
      </c>
      <c r="L42" t="n">
        <v>-29.05205244653297</v>
      </c>
      <c r="M42" t="n">
        <v>-33.496535714991</v>
      </c>
      <c r="N42" t="n">
        <v>101.282905695033</v>
      </c>
      <c r="O42" t="n">
        <v>94.03990056953936</v>
      </c>
      <c r="P42" t="n">
        <v>88.268313864327</v>
      </c>
      <c r="Q42" t="n">
        <v>-0.59</v>
      </c>
      <c r="R42" t="n">
        <v>-0.99</v>
      </c>
      <c r="S42" t="n">
        <v>-0.99</v>
      </c>
      <c r="T42" t="n">
        <v>0.2047320521795922</v>
      </c>
      <c r="U42" t="n">
        <v>0.1952264373566467</v>
      </c>
      <c r="V42" t="n">
        <v>0.1743191120469012</v>
      </c>
      <c r="W42" t="n">
        <v>0.83678315732194</v>
      </c>
      <c r="X42" t="n">
        <v>0.8254104364000612</v>
      </c>
      <c r="Y42" t="n">
        <v>0.8106809844829698</v>
      </c>
      <c r="Z42" t="n">
        <v>0.2123541441197688</v>
      </c>
      <c r="AA42" t="n">
        <v>0.2067455935125581</v>
      </c>
      <c r="AB42" t="n">
        <v>0.1869841980516383</v>
      </c>
      <c r="AC42" t="n">
        <v>0.7222176584176612</v>
      </c>
      <c r="AD42" t="n">
        <v>0.6839422748710809</v>
      </c>
      <c r="AE42" t="n">
        <v>0.6543325127651557</v>
      </c>
      <c r="AF42" t="n">
        <v>6.173251488848255</v>
      </c>
      <c r="AG42" t="n">
        <v>5.644462772937884</v>
      </c>
      <c r="AH42" t="n">
        <v>5.511731652559262</v>
      </c>
      <c r="AI42" t="n">
        <v>0.02605333627410918</v>
      </c>
      <c r="AJ42" t="n">
        <v>0.6662890652513453</v>
      </c>
    </row>
    <row r="43">
      <c r="A43" s="1" t="n">
        <v>44748.43793196759</v>
      </c>
      <c r="B43" t="n">
        <v>227.1838142020472</v>
      </c>
      <c r="C43" t="n">
        <v>226.8139243480576</v>
      </c>
      <c r="D43" t="n">
        <v>226.4421458053814</v>
      </c>
      <c r="E43" t="n">
        <v>0.4435831444920331</v>
      </c>
      <c r="F43" t="n">
        <v>0.4020236398297033</v>
      </c>
      <c r="G43" t="n">
        <v>0.3873587144344559</v>
      </c>
      <c r="H43" t="n">
        <v>94.2448468993321</v>
      </c>
      <c r="I43" t="n">
        <v>86.22004412364305</v>
      </c>
      <c r="J43" t="n">
        <v>83.5329921249854</v>
      </c>
      <c r="K43" t="n">
        <v>-26.07579310790573</v>
      </c>
      <c r="L43" t="n">
        <v>-30.16289470285857</v>
      </c>
      <c r="M43" t="n">
        <v>-35.17693380247596</v>
      </c>
      <c r="N43" t="n">
        <v>100.5957645173112</v>
      </c>
      <c r="O43" t="n">
        <v>91.11831396728874</v>
      </c>
      <c r="P43" t="n">
        <v>88.00163020962131</v>
      </c>
      <c r="Q43" t="n">
        <v>-0.59</v>
      </c>
      <c r="R43" t="n">
        <v>-0.99</v>
      </c>
      <c r="S43" t="n">
        <v>-0.99</v>
      </c>
      <c r="T43" t="n">
        <v>0.2232303748393692</v>
      </c>
      <c r="U43" t="n">
        <v>0.2100912780997381</v>
      </c>
      <c r="V43" t="n">
        <v>0.1948787335221665</v>
      </c>
      <c r="W43" t="n">
        <v>0.8442105652436458</v>
      </c>
      <c r="X43" t="n">
        <v>0.8359928400986316</v>
      </c>
      <c r="Y43" t="n">
        <v>0.825034533277876</v>
      </c>
      <c r="Z43" t="n">
        <v>0.2350026325374193</v>
      </c>
      <c r="AA43" t="n">
        <v>0.2242777558853445</v>
      </c>
      <c r="AB43" t="n">
        <v>0.2040419058596396</v>
      </c>
      <c r="AC43" t="n">
        <v>0.6849195867824603</v>
      </c>
      <c r="AD43" t="n">
        <v>0.656393381664406</v>
      </c>
      <c r="AE43" t="n">
        <v>0.6349265248187074</v>
      </c>
      <c r="AF43" t="n">
        <v>5.710958535445242</v>
      </c>
      <c r="AG43" t="n">
        <v>5.251508730499038</v>
      </c>
      <c r="AH43" t="n">
        <v>5.037810864834246</v>
      </c>
      <c r="AI43" t="n">
        <v>0.04719138426058114</v>
      </c>
      <c r="AJ43" t="n">
        <v>0.6874271132378174</v>
      </c>
    </row>
    <row r="44">
      <c r="A44" s="1" t="n">
        <v>44748.44942760417</v>
      </c>
      <c r="B44" t="n">
        <v>227.5958891276275</v>
      </c>
      <c r="C44" t="n">
        <v>227.2749446179465</v>
      </c>
      <c r="D44" t="n">
        <v>226.5709322027121</v>
      </c>
      <c r="E44" t="n">
        <v>0.3936957262693992</v>
      </c>
      <c r="F44" t="n">
        <v>0.3794249124704769</v>
      </c>
      <c r="G44" t="n">
        <v>0.3754796861308289</v>
      </c>
      <c r="H44" t="n">
        <v>82.48576433200874</v>
      </c>
      <c r="I44" t="n">
        <v>82.26844943324696</v>
      </c>
      <c r="J44" t="n">
        <v>81.05766273321829</v>
      </c>
      <c r="K44" t="n">
        <v>-25.82699433141599</v>
      </c>
      <c r="L44" t="n">
        <v>-26.44301379409969</v>
      </c>
      <c r="M44" t="n">
        <v>-34.36344675966009</v>
      </c>
      <c r="N44" t="n">
        <v>89.35741598009467</v>
      </c>
      <c r="O44" t="n">
        <v>86.23377596839686</v>
      </c>
      <c r="P44" t="n">
        <v>85.07278250984365</v>
      </c>
      <c r="Q44" t="n">
        <v>-0.59</v>
      </c>
      <c r="R44" t="n">
        <v>-0.99</v>
      </c>
      <c r="S44" t="n">
        <v>-0.99</v>
      </c>
      <c r="T44" t="n">
        <v>0.214904048159849</v>
      </c>
      <c r="U44" t="n">
        <v>0.1973785306129426</v>
      </c>
      <c r="V44" t="n">
        <v>0.1808832641934448</v>
      </c>
      <c r="W44" t="n">
        <v>0.8360107637201012</v>
      </c>
      <c r="X44" t="n">
        <v>0.8259811104490519</v>
      </c>
      <c r="Y44" t="n">
        <v>0.8142120389016346</v>
      </c>
      <c r="Z44" t="n">
        <v>0.225549130496893</v>
      </c>
      <c r="AA44" t="n">
        <v>0.2068921452525799</v>
      </c>
      <c r="AB44" t="n">
        <v>0.1959521283856107</v>
      </c>
      <c r="AC44" t="n">
        <v>0.713042287961333</v>
      </c>
      <c r="AD44" t="n">
        <v>0.6824584592055207</v>
      </c>
      <c r="AE44" t="n">
        <v>0.6563468632851832</v>
      </c>
      <c r="AF44" t="n">
        <v>5.920493663443147</v>
      </c>
      <c r="AG44" t="n">
        <v>5.640906307858992</v>
      </c>
      <c r="AH44" t="n">
        <v>5.224535852755756</v>
      </c>
      <c r="AI44" t="n">
        <v>0.07215356211096799</v>
      </c>
      <c r="AJ44" t="n">
        <v>0.7123892910882043</v>
      </c>
    </row>
    <row r="45">
      <c r="A45" s="1" t="n">
        <v>44748.46034136574</v>
      </c>
      <c r="B45" t="n">
        <v>229.1099944976573</v>
      </c>
      <c r="C45" t="n">
        <v>228.2362699574961</v>
      </c>
      <c r="D45" t="n">
        <v>227.2500119793716</v>
      </c>
      <c r="E45" t="n">
        <v>0.3919080719565673</v>
      </c>
      <c r="F45" t="n">
        <v>0.3771450161076821</v>
      </c>
      <c r="G45" t="n">
        <v>0.3748273283369628</v>
      </c>
      <c r="H45" t="n">
        <v>86.00350331352746</v>
      </c>
      <c r="I45" t="n">
        <v>82.13124540138402</v>
      </c>
      <c r="J45" t="n">
        <v>80.51633942091928</v>
      </c>
      <c r="K45" t="n">
        <v>32.78679410287837</v>
      </c>
      <c r="L45" t="n">
        <v>-24.58204822535665</v>
      </c>
      <c r="M45" t="n">
        <v>-31.35934343550679</v>
      </c>
      <c r="N45" t="n">
        <v>89.44763650960091</v>
      </c>
      <c r="O45" t="n">
        <v>86.4076925652499</v>
      </c>
      <c r="P45" t="n">
        <v>85.37890239179379</v>
      </c>
      <c r="Q45" t="n">
        <v>-0.1792909081740329</v>
      </c>
      <c r="R45" t="n">
        <v>-0.1792909081740329</v>
      </c>
      <c r="S45" t="n">
        <v>-0.1792909081740329</v>
      </c>
      <c r="T45" t="n">
        <v>0.1937851276940144</v>
      </c>
      <c r="U45" t="n">
        <v>0.1891635756095937</v>
      </c>
      <c r="V45" t="n">
        <v>0.1828252928052617</v>
      </c>
      <c r="W45" t="n">
        <v>0.8641910431523081</v>
      </c>
      <c r="X45" t="n">
        <v>0.8352161255148808</v>
      </c>
      <c r="Y45" t="n">
        <v>0.8014210438819055</v>
      </c>
      <c r="Z45" t="n">
        <v>0.2079643195148987</v>
      </c>
      <c r="AA45" t="n">
        <v>0.1930489949046759</v>
      </c>
      <c r="AB45" t="n">
        <v>0.1901308719665798</v>
      </c>
      <c r="AC45" t="n">
        <v>0.7463000754795364</v>
      </c>
      <c r="AD45" t="n">
        <v>0.6584186025090799</v>
      </c>
      <c r="AE45" t="n">
        <v>0.5822368041129603</v>
      </c>
      <c r="AF45" t="n">
        <v>6.081932182397038</v>
      </c>
      <c r="AG45" t="n">
        <v>5.999826282575938</v>
      </c>
      <c r="AH45" t="n">
        <v>5.615034174515261</v>
      </c>
      <c r="AI45" t="n">
        <v>0.09607928241393639</v>
      </c>
      <c r="AJ45" t="n">
        <v>0.7363150113911726</v>
      </c>
    </row>
    <row r="46">
      <c r="A46" s="1" t="n">
        <v>44748.46930372685</v>
      </c>
      <c r="B46" t="n">
        <v>228.1442774996916</v>
      </c>
      <c r="C46" t="n">
        <v>227.6713414680755</v>
      </c>
      <c r="D46" t="n">
        <v>227.4604769543792</v>
      </c>
      <c r="E46" t="n">
        <v>0.4925148036752495</v>
      </c>
      <c r="F46" t="n">
        <v>0.4347497157548324</v>
      </c>
      <c r="G46" t="n">
        <v>0.4125722408361975</v>
      </c>
      <c r="H46" t="n">
        <v>105.9621773334696</v>
      </c>
      <c r="I46" t="n">
        <v>93.8871979822747</v>
      </c>
      <c r="J46" t="n">
        <v>89.14078775503219</v>
      </c>
      <c r="K46" t="n">
        <v>32.47676678864745</v>
      </c>
      <c r="L46" t="n">
        <v>-29.74917931437042</v>
      </c>
      <c r="M46" t="n">
        <v>-37.38693638715892</v>
      </c>
      <c r="N46" t="n">
        <v>112.3644340423922</v>
      </c>
      <c r="O46" t="n">
        <v>98.97515598724404</v>
      </c>
      <c r="P46" t="n">
        <v>93.85346641556556</v>
      </c>
      <c r="Q46" t="n">
        <v>-0.1910856849626314</v>
      </c>
      <c r="R46" t="n">
        <v>-0.1910856849626314</v>
      </c>
      <c r="S46" t="n">
        <v>-0.1910856849626314</v>
      </c>
      <c r="T46" t="n">
        <v>0.1937270901983084</v>
      </c>
      <c r="U46" t="n">
        <v>0.1885142057231712</v>
      </c>
      <c r="V46" t="n">
        <v>0.1871090688793997</v>
      </c>
      <c r="W46" t="n">
        <v>0.8576359384351808</v>
      </c>
      <c r="X46" t="n">
        <v>0.8371962980603646</v>
      </c>
      <c r="Y46" t="n">
        <v>0.816793509267703</v>
      </c>
      <c r="Z46" t="n">
        <v>0.2039690181298153</v>
      </c>
      <c r="AA46" t="n">
        <v>0.2003174085247096</v>
      </c>
      <c r="AB46" t="n">
        <v>0.1979629885741639</v>
      </c>
      <c r="AC46" t="n">
        <v>0.7063353385258005</v>
      </c>
      <c r="AD46" t="n">
        <v>0.6532538344729243</v>
      </c>
      <c r="AE46" t="n">
        <v>0.5996219406391683</v>
      </c>
      <c r="AF46" t="n">
        <v>5.866864338564702</v>
      </c>
      <c r="AG46" t="n">
        <v>5.805847007321946</v>
      </c>
      <c r="AH46" t="n">
        <v>5.712774709125808</v>
      </c>
      <c r="AI46" t="n">
        <v>0.02332157853505492</v>
      </c>
      <c r="AJ46" t="n">
        <v>0.7596365899262276</v>
      </c>
    </row>
    <row r="47">
      <c r="A47" s="1" t="n">
        <v>44748.47982450231</v>
      </c>
      <c r="B47" t="n">
        <v>228.9959763780888</v>
      </c>
      <c r="C47" t="n">
        <v>228.0119656964808</v>
      </c>
      <c r="D47" t="n">
        <v>227.3075386343173</v>
      </c>
      <c r="E47" t="n">
        <v>0.5198568827126441</v>
      </c>
      <c r="F47" t="n">
        <v>0.4912976905877718</v>
      </c>
      <c r="G47" t="n">
        <v>0.4679635023098873</v>
      </c>
      <c r="H47" t="n">
        <v>110.442155477213</v>
      </c>
      <c r="I47" t="n">
        <v>107.8113698684148</v>
      </c>
      <c r="J47" t="n">
        <v>99.40733266488614</v>
      </c>
      <c r="K47" t="n">
        <v>-23.72607644362063</v>
      </c>
      <c r="L47" t="n">
        <v>-35.90805761903041</v>
      </c>
      <c r="M47" t="n">
        <v>-42.02454029492227</v>
      </c>
      <c r="N47" t="n">
        <v>118.1673884515201</v>
      </c>
      <c r="O47" t="n">
        <v>112.4292282103467</v>
      </c>
      <c r="P47" t="n">
        <v>107.1617591207627</v>
      </c>
      <c r="Q47" t="n">
        <v>-0.59</v>
      </c>
      <c r="R47" t="n">
        <v>-0.99</v>
      </c>
      <c r="S47" t="n">
        <v>-0.99</v>
      </c>
      <c r="T47" t="n">
        <v>0.2140288909069039</v>
      </c>
      <c r="U47" t="n">
        <v>0.1946042042173102</v>
      </c>
      <c r="V47" t="n">
        <v>0.1929567407323598</v>
      </c>
      <c r="W47" t="n">
        <v>0.8528842633820839</v>
      </c>
      <c r="X47" t="n">
        <v>0.8305013896780025</v>
      </c>
      <c r="Y47" t="n">
        <v>0.8097835050528072</v>
      </c>
      <c r="Z47" t="n">
        <v>0.2307245535856859</v>
      </c>
      <c r="AA47" t="n">
        <v>0.2064537226563317</v>
      </c>
      <c r="AB47" t="n">
        <v>0.1990877961584891</v>
      </c>
      <c r="AC47" t="n">
        <v>0.7245501890113788</v>
      </c>
      <c r="AD47" t="n">
        <v>0.670699123690581</v>
      </c>
      <c r="AE47" t="n">
        <v>0.6121581141849333</v>
      </c>
      <c r="AF47" t="n">
        <v>5.837322952131722</v>
      </c>
      <c r="AG47" t="n">
        <v>5.651560291869603</v>
      </c>
      <c r="AH47" t="n">
        <v>5.120499571379883</v>
      </c>
      <c r="AI47" t="n">
        <v>0.05260406347864351</v>
      </c>
      <c r="AJ47" t="n">
        <v>0.7889190748698162</v>
      </c>
    </row>
    <row r="48">
      <c r="A48" s="1" t="n">
        <v>44748.49034835648</v>
      </c>
      <c r="B48" t="n">
        <v>228.5906543782496</v>
      </c>
      <c r="C48" t="n">
        <v>228.2350406072004</v>
      </c>
      <c r="D48" t="n">
        <v>227.5879662379328</v>
      </c>
      <c r="E48" t="n">
        <v>0.5377068726814868</v>
      </c>
      <c r="F48" t="n">
        <v>0.5134603365660807</v>
      </c>
      <c r="G48" t="n">
        <v>0.4780904548685428</v>
      </c>
      <c r="H48" t="n">
        <v>115.2366048595887</v>
      </c>
      <c r="I48" t="n">
        <v>111.5636275664555</v>
      </c>
      <c r="J48" t="n">
        <v>102.9839791478891</v>
      </c>
      <c r="K48" t="n">
        <v>-31.23682139480223</v>
      </c>
      <c r="L48" t="n">
        <v>-35.74807888928858</v>
      </c>
      <c r="M48" t="n">
        <v>-42.20893987893586</v>
      </c>
      <c r="N48" t="n">
        <v>122.7235499212299</v>
      </c>
      <c r="O48" t="n">
        <v>117.1510483950595</v>
      </c>
      <c r="P48" t="n">
        <v>109.2870099303952</v>
      </c>
      <c r="Q48" t="n">
        <v>-0.59</v>
      </c>
      <c r="R48" t="n">
        <v>-0.99</v>
      </c>
      <c r="S48" t="n">
        <v>-0.99</v>
      </c>
      <c r="T48" t="n">
        <v>0.2203484781146907</v>
      </c>
      <c r="U48" t="n">
        <v>0.197255790721015</v>
      </c>
      <c r="V48" t="n">
        <v>0.1875329565264567</v>
      </c>
      <c r="W48" t="n">
        <v>0.8493140449365134</v>
      </c>
      <c r="X48" t="n">
        <v>0.8304902066232963</v>
      </c>
      <c r="Y48" t="n">
        <v>0.8073873562019533</v>
      </c>
      <c r="Z48" t="n">
        <v>0.228593655766189</v>
      </c>
      <c r="AA48" t="n">
        <v>0.2093286328390759</v>
      </c>
      <c r="AB48" t="n">
        <v>0.1969251354130877</v>
      </c>
      <c r="AC48" t="n">
        <v>0.7307790223933612</v>
      </c>
      <c r="AD48" t="n">
        <v>0.6707282315968719</v>
      </c>
      <c r="AE48" t="n">
        <v>0.6215461998983431</v>
      </c>
      <c r="AF48" t="n">
        <v>5.894411420479639</v>
      </c>
      <c r="AG48" t="n">
        <v>5.58248193294177</v>
      </c>
      <c r="AH48" t="n">
        <v>5.162789120291864</v>
      </c>
      <c r="AI48" t="n">
        <v>0.08293904058327764</v>
      </c>
      <c r="AJ48" t="n">
        <v>0.8192540519744503</v>
      </c>
    </row>
    <row r="49">
      <c r="A49" s="1" t="n">
        <v>44748.50086755787</v>
      </c>
      <c r="B49" t="n">
        <v>227.7530496261252</v>
      </c>
      <c r="C49" t="n">
        <v>227.2863351497647</v>
      </c>
      <c r="D49" t="n">
        <v>226.5603185436749</v>
      </c>
      <c r="E49" t="n">
        <v>0.5265162333185718</v>
      </c>
      <c r="F49" t="n">
        <v>0.5072380293218818</v>
      </c>
      <c r="G49" t="n">
        <v>0.490411255646664</v>
      </c>
      <c r="H49" t="n">
        <v>113.7014473020868</v>
      </c>
      <c r="I49" t="n">
        <v>108.646461344246</v>
      </c>
      <c r="J49" t="n">
        <v>105.3260720403753</v>
      </c>
      <c r="K49" t="n">
        <v>36.86588902600417</v>
      </c>
      <c r="L49" t="n">
        <v>-37.63394023677279</v>
      </c>
      <c r="M49" t="n">
        <v>-38.92651263312436</v>
      </c>
      <c r="N49" t="n">
        <v>119.7678278016856</v>
      </c>
      <c r="O49" t="n">
        <v>115.024024037185</v>
      </c>
      <c r="P49" t="n">
        <v>111.692659044505</v>
      </c>
      <c r="Q49" t="n">
        <v>-0.1947720773664081</v>
      </c>
      <c r="R49" t="n">
        <v>-0.1947720773664081</v>
      </c>
      <c r="S49" t="n">
        <v>-0.1947720773664081</v>
      </c>
      <c r="T49" t="n">
        <v>0.2304326233202506</v>
      </c>
      <c r="U49" t="n">
        <v>0.2077892357259052</v>
      </c>
      <c r="V49" t="n">
        <v>0.1965800579325078</v>
      </c>
      <c r="W49" t="n">
        <v>0.8443283297009981</v>
      </c>
      <c r="X49" t="n">
        <v>0.8292721081323357</v>
      </c>
      <c r="Y49" t="n">
        <v>0.8062878883047889</v>
      </c>
      <c r="Z49" t="n">
        <v>0.242727031225784</v>
      </c>
      <c r="AA49" t="n">
        <v>0.2181320768839402</v>
      </c>
      <c r="AB49" t="n">
        <v>0.2056794876307652</v>
      </c>
      <c r="AC49" t="n">
        <v>0.7336378620767506</v>
      </c>
      <c r="AD49" t="n">
        <v>0.6738982624754418</v>
      </c>
      <c r="AE49" t="n">
        <v>0.6346182393909902</v>
      </c>
      <c r="AF49" t="n">
        <v>5.670481711444039</v>
      </c>
      <c r="AG49" t="n">
        <v>5.381867016156811</v>
      </c>
      <c r="AH49" t="n">
        <v>4.895558841181164</v>
      </c>
      <c r="AI49" t="n">
        <v>0.1137671192760387</v>
      </c>
      <c r="AJ49" t="n">
        <v>0.8500821306672114</v>
      </c>
    </row>
    <row r="50">
      <c r="A50" s="1" t="n">
        <v>44748.51158453704</v>
      </c>
      <c r="B50" t="n">
        <v>229.2753490092867</v>
      </c>
      <c r="C50" t="n">
        <v>228.6908466622551</v>
      </c>
      <c r="D50" t="n">
        <v>228.2472989892373</v>
      </c>
      <c r="E50" t="n">
        <v>0.4943679356189558</v>
      </c>
      <c r="F50" t="n">
        <v>0.4665236760221503</v>
      </c>
      <c r="G50" t="n">
        <v>0.452403652641999</v>
      </c>
      <c r="H50" t="n">
        <v>107.3057601191729</v>
      </c>
      <c r="I50" t="n">
        <v>101.9053507713055</v>
      </c>
      <c r="J50" t="n">
        <v>97.57746783310306</v>
      </c>
      <c r="K50" t="n">
        <v>-26.43074840226968</v>
      </c>
      <c r="L50" t="n">
        <v>-33.95593086290107</v>
      </c>
      <c r="M50" t="n">
        <v>-41.85079928693897</v>
      </c>
      <c r="N50" t="n">
        <v>113.0574217593702</v>
      </c>
      <c r="O50" t="n">
        <v>106.4827689665858</v>
      </c>
      <c r="P50" t="n">
        <v>103.3168305238134</v>
      </c>
      <c r="Q50" t="n">
        <v>-0.59</v>
      </c>
      <c r="R50" t="n">
        <v>-0.99</v>
      </c>
      <c r="S50" t="n">
        <v>-0.99</v>
      </c>
      <c r="T50" t="n">
        <v>0.2098248084024333</v>
      </c>
      <c r="U50" t="n">
        <v>0.1920549480269832</v>
      </c>
      <c r="V50" t="n">
        <v>0.1775644793138835</v>
      </c>
      <c r="W50" t="n">
        <v>0.8491036377893405</v>
      </c>
      <c r="X50" t="n">
        <v>0.8348970548063531</v>
      </c>
      <c r="Y50" t="n">
        <v>0.8279988379693827</v>
      </c>
      <c r="Z50" t="n">
        <v>0.2220867110429506</v>
      </c>
      <c r="AA50" t="n">
        <v>0.2023492237131169</v>
      </c>
      <c r="AB50" t="n">
        <v>0.1880085600058789</v>
      </c>
      <c r="AC50" t="n">
        <v>0.6772108707140686</v>
      </c>
      <c r="AD50" t="n">
        <v>0.659250295316705</v>
      </c>
      <c r="AE50" t="n">
        <v>0.6220987231696141</v>
      </c>
      <c r="AF50" t="n">
        <v>6.143198076572698</v>
      </c>
      <c r="AG50" t="n">
        <v>5.753461623964313</v>
      </c>
      <c r="AH50" t="n">
        <v>5.296726932988577</v>
      </c>
      <c r="AI50" t="n">
        <v>0.02889772906516316</v>
      </c>
      <c r="AJ50" t="n">
        <v>0.8789798597323746</v>
      </c>
    </row>
    <row r="51">
      <c r="A51" s="1" t="n">
        <v>44748.52113201389</v>
      </c>
      <c r="B51" t="n">
        <v>229.8187913163713</v>
      </c>
      <c r="C51" t="n">
        <v>228.727097851728</v>
      </c>
      <c r="D51" t="n">
        <v>228.1085002230671</v>
      </c>
      <c r="E51" t="n">
        <v>0.5491237832902318</v>
      </c>
      <c r="F51" t="n">
        <v>0.5119275483744679</v>
      </c>
      <c r="G51" t="n">
        <v>0.4733893152387456</v>
      </c>
      <c r="H51" t="n">
        <v>121.1049817949742</v>
      </c>
      <c r="I51" t="n">
        <v>109.992462251418</v>
      </c>
      <c r="J51" t="n">
        <v>102.4338207163622</v>
      </c>
      <c r="K51" t="n">
        <v>-34.17431779989055</v>
      </c>
      <c r="L51" t="n">
        <v>-37.01281094114793</v>
      </c>
      <c r="M51" t="n">
        <v>-41.7091906423612</v>
      </c>
      <c r="N51" t="n">
        <v>126.1989641588341</v>
      </c>
      <c r="O51" t="n">
        <v>117.0812988489291</v>
      </c>
      <c r="P51" t="n">
        <v>107.984126720735</v>
      </c>
      <c r="Q51" t="n">
        <v>-0.59</v>
      </c>
      <c r="R51" t="n">
        <v>-0.99</v>
      </c>
      <c r="S51" t="n">
        <v>-0.99</v>
      </c>
      <c r="T51" t="n">
        <v>0.1941913187454845</v>
      </c>
      <c r="U51" t="n">
        <v>0.1884886660675167</v>
      </c>
      <c r="V51" t="n">
        <v>0.1763259123743011</v>
      </c>
      <c r="W51" t="n">
        <v>0.848042283907034</v>
      </c>
      <c r="X51" t="n">
        <v>0.8429448991211266</v>
      </c>
      <c r="Y51" t="n">
        <v>0.8307521217862388</v>
      </c>
      <c r="Z51" t="n">
        <v>0.2034243682048664</v>
      </c>
      <c r="AA51" t="n">
        <v>0.1990897569292357</v>
      </c>
      <c r="AB51" t="n">
        <v>0.1877397175643657</v>
      </c>
      <c r="AC51" t="n">
        <v>0.6700464804607034</v>
      </c>
      <c r="AD51" t="n">
        <v>0.6382383274423356</v>
      </c>
      <c r="AE51" t="n">
        <v>0.6248846027130228</v>
      </c>
      <c r="AF51" t="n">
        <v>6.151054755872207</v>
      </c>
      <c r="AG51" t="n">
        <v>5.838627975064133</v>
      </c>
      <c r="AH51" t="n">
        <v>5.726385735081821</v>
      </c>
      <c r="AI51" t="n">
        <v>0.05691762129922059</v>
      </c>
      <c r="AJ51" t="n">
        <v>0.906999751966432</v>
      </c>
    </row>
    <row r="52">
      <c r="A52" s="1" t="n">
        <v>44748.53223784722</v>
      </c>
      <c r="B52" t="n">
        <v>229.9716966068165</v>
      </c>
      <c r="C52" t="n">
        <v>229.0049775630678</v>
      </c>
      <c r="D52" t="n">
        <v>228.5270750410014</v>
      </c>
      <c r="E52" t="n">
        <v>0.5691217758169965</v>
      </c>
      <c r="F52" t="n">
        <v>0.4627140786805836</v>
      </c>
      <c r="G52" t="n">
        <v>0.4460889385700432</v>
      </c>
      <c r="H52" t="n">
        <v>123.6958751576612</v>
      </c>
      <c r="I52" t="n">
        <v>98.13666739259527</v>
      </c>
      <c r="J52" t="n">
        <v>97.14969246530906</v>
      </c>
      <c r="K52" t="n">
        <v>40.18538387671158</v>
      </c>
      <c r="L52" t="n">
        <v>-33.44821456580259</v>
      </c>
      <c r="M52" t="n">
        <v>-42.7114759578763</v>
      </c>
      <c r="N52" t="n">
        <v>130.0597347695987</v>
      </c>
      <c r="O52" t="n">
        <v>105.9638272063626</v>
      </c>
      <c r="P52" t="n">
        <v>102.0576659863967</v>
      </c>
      <c r="Q52" t="n">
        <v>-0.1905909231500701</v>
      </c>
      <c r="R52" t="n">
        <v>-0.1905909231500701</v>
      </c>
      <c r="S52" t="n">
        <v>-0.1905909231500701</v>
      </c>
      <c r="T52" t="n">
        <v>0.2147500097476126</v>
      </c>
      <c r="U52" t="n">
        <v>0.2019517714430329</v>
      </c>
      <c r="V52" t="n">
        <v>0.1924581719828387</v>
      </c>
      <c r="W52" t="n">
        <v>0.8543629370390408</v>
      </c>
      <c r="X52" t="n">
        <v>0.8378564503454687</v>
      </c>
      <c r="Y52" t="n">
        <v>0.8190043469482737</v>
      </c>
      <c r="Z52" t="n">
        <v>0.226505265549425</v>
      </c>
      <c r="AA52" t="n">
        <v>0.2153216150173168</v>
      </c>
      <c r="AB52" t="n">
        <v>0.2003963744368708</v>
      </c>
      <c r="AC52" t="n">
        <v>0.7005912903530254</v>
      </c>
      <c r="AD52" t="n">
        <v>0.6515323948609164</v>
      </c>
      <c r="AE52" t="n">
        <v>0.6082623355978789</v>
      </c>
      <c r="AF52" t="n">
        <v>5.803358592113484</v>
      </c>
      <c r="AG52" t="n">
        <v>5.444198066981379</v>
      </c>
      <c r="AH52" t="n">
        <v>5.204973154734046</v>
      </c>
      <c r="AI52" t="n">
        <v>0.08782569019999593</v>
      </c>
      <c r="AJ52" t="n">
        <v>0.9379078208672074</v>
      </c>
    </row>
    <row r="53">
      <c r="A53" s="1" t="n">
        <v>44748.54354091435</v>
      </c>
      <c r="B53" t="n">
        <v>229.154946052133</v>
      </c>
      <c r="C53" t="n">
        <v>228.7171027608578</v>
      </c>
      <c r="D53" t="n">
        <v>228.6416366139634</v>
      </c>
      <c r="E53" t="n">
        <v>0.5783426978081907</v>
      </c>
      <c r="F53" t="n">
        <v>0.4110449026261037</v>
      </c>
      <c r="G53" t="n">
        <v>0.3758948426887536</v>
      </c>
      <c r="H53" t="n">
        <v>127.0767309522635</v>
      </c>
      <c r="I53" t="n">
        <v>89.82998795845785</v>
      </c>
      <c r="J53" t="n">
        <v>81.10098410240477</v>
      </c>
      <c r="K53" t="n">
        <v>32.80244300337842</v>
      </c>
      <c r="L53" t="n">
        <v>-28.45883218838987</v>
      </c>
      <c r="M53" t="n">
        <v>-36.74605978105615</v>
      </c>
      <c r="N53" t="n">
        <v>132.2829106836818</v>
      </c>
      <c r="O53" t="n">
        <v>94.01299923326133</v>
      </c>
      <c r="P53" t="n">
        <v>85.9492568432412</v>
      </c>
      <c r="Q53" t="n">
        <v>-0.2318963472839743</v>
      </c>
      <c r="R53" t="n">
        <v>-0.2318963472839743</v>
      </c>
      <c r="S53" t="n">
        <v>-0.2318963472839743</v>
      </c>
      <c r="T53" t="n">
        <v>0.2461035336892256</v>
      </c>
      <c r="U53" t="n">
        <v>0.1889539423326543</v>
      </c>
      <c r="V53" t="n">
        <v>0.1822378078001046</v>
      </c>
      <c r="W53" t="n">
        <v>0.8492825118026811</v>
      </c>
      <c r="X53" t="n">
        <v>0.8372229929452037</v>
      </c>
      <c r="Y53" t="n">
        <v>0.8069612165708717</v>
      </c>
      <c r="Z53" t="n">
        <v>0.2575635581152232</v>
      </c>
      <c r="AA53" t="n">
        <v>0.1994405668564521</v>
      </c>
      <c r="AB53" t="n">
        <v>0.193166026640589</v>
      </c>
      <c r="AC53" t="n">
        <v>0.7318870098674521</v>
      </c>
      <c r="AD53" t="n">
        <v>0.6531851738514703</v>
      </c>
      <c r="AE53" t="n">
        <v>0.6216290101410478</v>
      </c>
      <c r="AF53" t="n">
        <v>5.996583552096161</v>
      </c>
      <c r="AG53" t="n">
        <v>5.828124323239604</v>
      </c>
      <c r="AH53" t="n">
        <v>4.645124631848886</v>
      </c>
      <c r="AI53" t="n">
        <v>0.116528247805693</v>
      </c>
      <c r="AJ53" t="n">
        <v>0.9666103784729043</v>
      </c>
    </row>
    <row r="54">
      <c r="A54" s="1" t="n">
        <v>44748.55215141203</v>
      </c>
      <c r="B54" t="n">
        <v>227.6722836638833</v>
      </c>
      <c r="C54" t="n">
        <v>227.3402520048812</v>
      </c>
      <c r="D54" t="n">
        <v>227.2846666704959</v>
      </c>
      <c r="E54" t="n">
        <v>0.4247025745683745</v>
      </c>
      <c r="F54" t="n">
        <v>0.3911005174953389</v>
      </c>
      <c r="G54" t="n">
        <v>0.3885354211813007</v>
      </c>
      <c r="H54" t="n">
        <v>93.46268500445551</v>
      </c>
      <c r="I54" t="n">
        <v>85.70698484931519</v>
      </c>
      <c r="J54" t="n">
        <v>83.75826818773189</v>
      </c>
      <c r="K54" t="n">
        <v>28.45175503544512</v>
      </c>
      <c r="L54" t="n">
        <v>-23.66040559532874</v>
      </c>
      <c r="M54" t="n">
        <v>-24.13410977576683</v>
      </c>
      <c r="N54" t="n">
        <v>96.52838309487441</v>
      </c>
      <c r="O54" t="n">
        <v>88.91289020662981</v>
      </c>
      <c r="P54" t="n">
        <v>88.45874662465548</v>
      </c>
      <c r="Q54" t="n">
        <v>-0.2013121204876457</v>
      </c>
      <c r="R54" t="n">
        <v>-0.2013121204876457</v>
      </c>
      <c r="S54" t="n">
        <v>-0.2013121204876457</v>
      </c>
      <c r="T54" t="n">
        <v>0.2031262652038744</v>
      </c>
      <c r="U54" t="n">
        <v>0.2007531204086421</v>
      </c>
      <c r="V54" t="n">
        <v>0.1983799756134097</v>
      </c>
      <c r="W54" t="n">
        <v>0.8420901410162919</v>
      </c>
      <c r="X54" t="n">
        <v>0.8411528855282814</v>
      </c>
      <c r="Y54" t="n">
        <v>0.8341823540570132</v>
      </c>
      <c r="Z54" t="n">
        <v>0.212609671188224</v>
      </c>
      <c r="AA54" t="n">
        <v>0.2097890718985436</v>
      </c>
      <c r="AB54" t="n">
        <v>0.2058004609766637</v>
      </c>
      <c r="AC54" t="n">
        <v>0.6611128969192936</v>
      </c>
      <c r="AD54" t="n">
        <v>0.6429240212783024</v>
      </c>
      <c r="AE54" t="n">
        <v>0.6404739629740392</v>
      </c>
      <c r="AF54" t="n">
        <v>5.667516210952941</v>
      </c>
      <c r="AG54" t="n">
        <v>5.571588017953761</v>
      </c>
      <c r="AH54" t="n">
        <v>5.505845040472703</v>
      </c>
      <c r="AI54" t="n">
        <v>0.01723432980984411</v>
      </c>
      <c r="AJ54" t="n">
        <v>0.9838443298098439</v>
      </c>
    </row>
    <row r="55">
      <c r="A55" s="1" t="n">
        <v>44748.56345081019</v>
      </c>
      <c r="B55" t="n">
        <v>228.6320309606139</v>
      </c>
      <c r="C55" t="n">
        <v>228.024259096165</v>
      </c>
      <c r="D55" t="n">
        <v>227.5335403152668</v>
      </c>
      <c r="E55" t="n">
        <v>0.4958221230619071</v>
      </c>
      <c r="F55" t="n">
        <v>0.4652829177236528</v>
      </c>
      <c r="G55" t="n">
        <v>0.3846629776130702</v>
      </c>
      <c r="H55" t="n">
        <v>107.0126067251164</v>
      </c>
      <c r="I55" t="n">
        <v>99.49331850667424</v>
      </c>
      <c r="J55" t="n">
        <v>84.48596672947554</v>
      </c>
      <c r="K55" t="n">
        <v>36.61771779943001</v>
      </c>
      <c r="L55" t="n">
        <v>-22.85879667977446</v>
      </c>
      <c r="M55" t="n">
        <v>-36.21433820262006</v>
      </c>
      <c r="N55" t="n">
        <v>113.1041787687047</v>
      </c>
      <c r="O55" t="n">
        <v>105.8791703732338</v>
      </c>
      <c r="P55" t="n">
        <v>87.52372912451408</v>
      </c>
      <c r="Q55" t="n">
        <v>-0.2114562710197594</v>
      </c>
      <c r="R55" t="n">
        <v>-0.2166456506911817</v>
      </c>
      <c r="S55" t="n">
        <v>-0.2218350303626039</v>
      </c>
      <c r="T55" t="n">
        <v>0.2187924435455842</v>
      </c>
      <c r="U55" t="n">
        <v>0.2048924625405864</v>
      </c>
      <c r="V55" t="n">
        <v>0.1869441821916847</v>
      </c>
      <c r="W55" t="n">
        <v>0.8626500602318621</v>
      </c>
      <c r="X55" t="n">
        <v>0.8351337988281488</v>
      </c>
      <c r="Y55" t="n">
        <v>0.8045299011452227</v>
      </c>
      <c r="Z55" t="n">
        <v>0.2344627394765083</v>
      </c>
      <c r="AA55" t="n">
        <v>0.2220309294881692</v>
      </c>
      <c r="AB55" t="n">
        <v>0.1969645587411203</v>
      </c>
      <c r="AC55" t="n">
        <v>0.7382101597390952</v>
      </c>
      <c r="AD55" t="n">
        <v>0.658633205306167</v>
      </c>
      <c r="AE55" t="n">
        <v>0.586334184337833</v>
      </c>
      <c r="AF55" t="n">
        <v>5.893359901723833</v>
      </c>
      <c r="AG55" t="n">
        <v>5.297907630596441</v>
      </c>
      <c r="AH55" t="n">
        <v>5.048087314305303</v>
      </c>
      <c r="AI55" t="n">
        <v>0.04646087596304666</v>
      </c>
      <c r="AJ55" t="n">
        <v>1.013070875963047</v>
      </c>
    </row>
    <row r="56">
      <c r="A56" s="1" t="n">
        <v>44748.57475208333</v>
      </c>
      <c r="B56" t="n">
        <v>227.6595597823456</v>
      </c>
      <c r="C56" t="n">
        <v>227.0225993605879</v>
      </c>
      <c r="D56" t="n">
        <v>226.7879853156189</v>
      </c>
      <c r="E56" t="n">
        <v>0.4696841556284747</v>
      </c>
      <c r="F56" t="n">
        <v>0.393924565254625</v>
      </c>
      <c r="G56" t="n">
        <v>0.3811172333803565</v>
      </c>
      <c r="H56" t="n">
        <v>100.4540506618156</v>
      </c>
      <c r="I56" t="n">
        <v>82.80741384244115</v>
      </c>
      <c r="J56" t="n">
        <v>82.60867265021372</v>
      </c>
      <c r="K56" t="n">
        <v>-25.72746818091936</v>
      </c>
      <c r="L56" t="n">
        <v>-30.95726754107345</v>
      </c>
      <c r="M56" t="n">
        <v>-35.43458119396114</v>
      </c>
      <c r="N56" t="n">
        <v>106.5205418628635</v>
      </c>
      <c r="O56" t="n">
        <v>89.35827121696128</v>
      </c>
      <c r="P56" t="n">
        <v>86.52222498312435</v>
      </c>
      <c r="Q56" t="n">
        <v>-0.59</v>
      </c>
      <c r="R56" t="n">
        <v>-0.99</v>
      </c>
      <c r="S56" t="n">
        <v>-0.99</v>
      </c>
      <c r="T56" t="n">
        <v>0.2181368272172642</v>
      </c>
      <c r="U56" t="n">
        <v>0.1972977551125471</v>
      </c>
      <c r="V56" t="n">
        <v>0.1875456186423364</v>
      </c>
      <c r="W56" t="n">
        <v>0.8551090982702841</v>
      </c>
      <c r="X56" t="n">
        <v>0.8314936986890525</v>
      </c>
      <c r="Y56" t="n">
        <v>0.813373352930544</v>
      </c>
      <c r="Z56" t="n">
        <v>0.2324350323990013</v>
      </c>
      <c r="AA56" t="n">
        <v>0.2066446561706013</v>
      </c>
      <c r="AB56" t="n">
        <v>0.1981207538269507</v>
      </c>
      <c r="AC56" t="n">
        <v>0.7152214014388688</v>
      </c>
      <c r="AD56" t="n">
        <v>0.6681159272510587</v>
      </c>
      <c r="AE56" t="n">
        <v>0.6062946807532406</v>
      </c>
      <c r="AF56" t="n">
        <v>5.862701316439884</v>
      </c>
      <c r="AG56" t="n">
        <v>5.646915112555173</v>
      </c>
      <c r="AH56" t="n">
        <v>5.087089936954429</v>
      </c>
      <c r="AI56" t="n">
        <v>0.07329523913212334</v>
      </c>
      <c r="AJ56" t="n">
        <v>1.039905239132124</v>
      </c>
    </row>
    <row r="57">
      <c r="A57" s="1" t="n">
        <v>44748.59540582176</v>
      </c>
      <c r="B57" t="n">
        <v>227.9239707862235</v>
      </c>
      <c r="C57" t="n">
        <v>227.0026734288205</v>
      </c>
      <c r="D57" t="n">
        <v>226.5834645567329</v>
      </c>
      <c r="E57" t="n">
        <v>0.4970867149048593</v>
      </c>
      <c r="F57" t="n">
        <v>0.1245487976064951</v>
      </c>
      <c r="G57" t="n">
        <v>0.1165645736538651</v>
      </c>
      <c r="H57" t="n">
        <v>106.3370738986739</v>
      </c>
      <c r="I57" t="n">
        <v>27.75536768396505</v>
      </c>
      <c r="J57" t="n">
        <v>26.25100739156504</v>
      </c>
      <c r="K57" t="n">
        <v>3.19075220244922</v>
      </c>
      <c r="L57" t="n">
        <v>-2.910486568600658</v>
      </c>
      <c r="M57" t="n">
        <v>-39.10062029902706</v>
      </c>
      <c r="N57" t="n">
        <v>113.297977886195</v>
      </c>
      <c r="O57" t="n">
        <v>28.26812473227902</v>
      </c>
      <c r="P57" t="n">
        <v>26.44421087288174</v>
      </c>
      <c r="Q57" t="n">
        <v>-0.1419641857462672</v>
      </c>
      <c r="R57" t="n">
        <v>-0.1419641857462672</v>
      </c>
      <c r="S57" t="n">
        <v>-0.1419641857462672</v>
      </c>
      <c r="T57" t="n">
        <v>0.2281015853091477</v>
      </c>
      <c r="U57" t="n">
        <v>0.1226340996523327</v>
      </c>
      <c r="V57" t="n">
        <v>0.1198155731735162</v>
      </c>
      <c r="W57" t="n">
        <v>0.8482576533598249</v>
      </c>
      <c r="X57" t="n">
        <v>0.831094472397818</v>
      </c>
      <c r="Y57" t="n">
        <v>0.7820810614663816</v>
      </c>
      <c r="Z57" t="n">
        <v>0.24303328482395</v>
      </c>
      <c r="AA57" t="n">
        <v>0.1343704269352458</v>
      </c>
      <c r="AB57" t="n">
        <v>0.1203452915955576</v>
      </c>
      <c r="AC57" t="n">
        <v>0.7968185675820015</v>
      </c>
      <c r="AD57" t="n">
        <v>0.6691509531855007</v>
      </c>
      <c r="AE57" t="n">
        <v>0.6243194539552983</v>
      </c>
      <c r="AF57" t="n">
        <v>9.194812809385475</v>
      </c>
      <c r="AG57" t="n">
        <v>8.345605797044918</v>
      </c>
      <c r="AH57" t="n">
        <v>4.890096402268871</v>
      </c>
      <c r="AI57" t="n">
        <v>0.008585160369674865</v>
      </c>
      <c r="AJ57" t="n">
        <v>1.065991681028292</v>
      </c>
    </row>
    <row r="58">
      <c r="A58" s="1" t="n">
        <v>44748.6047591551</v>
      </c>
      <c r="B58" t="n">
        <v>227.1854391671823</v>
      </c>
      <c r="C58" t="n">
        <v>226.4591804232776</v>
      </c>
      <c r="D58" t="n">
        <v>225.2926247047822</v>
      </c>
      <c r="E58" t="n">
        <v>0.1335775826283916</v>
      </c>
      <c r="F58" t="n">
        <v>0.1280097633930846</v>
      </c>
      <c r="G58" t="n">
        <v>0.1185020948898541</v>
      </c>
      <c r="H58" t="n">
        <v>30.03880063629673</v>
      </c>
      <c r="I58" t="n">
        <v>28.43255590324367</v>
      </c>
      <c r="J58" t="n">
        <v>26.92029372531615</v>
      </c>
      <c r="K58" t="n">
        <v>1.82262233254653</v>
      </c>
      <c r="L58" t="n">
        <v>-1.761297590560976</v>
      </c>
      <c r="M58" t="n">
        <v>-7.344774768267409</v>
      </c>
      <c r="N58" t="n">
        <v>30.09404419207026</v>
      </c>
      <c r="O58" t="n">
        <v>28.98982935461111</v>
      </c>
      <c r="P58" t="n">
        <v>26.92195046978262</v>
      </c>
      <c r="Q58" t="n">
        <v>-0.59</v>
      </c>
      <c r="R58" t="n">
        <v>-0.99</v>
      </c>
      <c r="S58" t="n">
        <v>-0.99</v>
      </c>
      <c r="T58" t="n">
        <v>0.1315630488039208</v>
      </c>
      <c r="U58" t="n">
        <v>0.126003923367101</v>
      </c>
      <c r="V58" t="n">
        <v>0.1198118677422462</v>
      </c>
      <c r="W58" t="n">
        <v>0.8539622548637333</v>
      </c>
      <c r="X58" t="n">
        <v>0.8396562998109136</v>
      </c>
      <c r="Y58" t="n">
        <v>0.8384894692102223</v>
      </c>
      <c r="Z58" t="n">
        <v>0.1358701679234284</v>
      </c>
      <c r="AA58" t="n">
        <v>0.1264222261563799</v>
      </c>
      <c r="AB58" t="n">
        <v>0.1200322105474764</v>
      </c>
      <c r="AC58" t="n">
        <v>0.6498803159395246</v>
      </c>
      <c r="AD58" t="n">
        <v>0.6468338584146311</v>
      </c>
      <c r="AE58" t="n">
        <v>0.6093184491895611</v>
      </c>
      <c r="AF58" t="n">
        <v>9.216773036255134</v>
      </c>
      <c r="AG58" t="n">
        <v>8.795662291418036</v>
      </c>
      <c r="AH58" t="n">
        <v>8.231193779450452</v>
      </c>
      <c r="AI58" t="n">
        <v>0.01543684301362455</v>
      </c>
      <c r="AJ58" t="n">
        <v>1.072843363672241</v>
      </c>
    </row>
    <row r="59">
      <c r="A59" s="1" t="n">
        <v>44748.61469565972</v>
      </c>
      <c r="B59" t="n">
        <v>226.3412400135691</v>
      </c>
      <c r="C59" t="n">
        <v>226.1258204848464</v>
      </c>
      <c r="D59" t="n">
        <v>226.0795687724825</v>
      </c>
      <c r="E59" t="n">
        <v>0.1236599292653347</v>
      </c>
      <c r="F59" t="n">
        <v>0.1200285138179089</v>
      </c>
      <c r="G59" t="n">
        <v>0.1111730683697374</v>
      </c>
      <c r="H59" t="n">
        <v>27.46386233210981</v>
      </c>
      <c r="I59" t="n">
        <v>26.63047367999445</v>
      </c>
      <c r="J59" t="n">
        <v>25.04769705992996</v>
      </c>
      <c r="K59" t="n">
        <v>6.200061926800464</v>
      </c>
      <c r="L59" t="n">
        <v>-3.036660263900931</v>
      </c>
      <c r="M59" t="n">
        <v>-5.398103025728925</v>
      </c>
      <c r="N59" t="n">
        <v>27.98934172990611</v>
      </c>
      <c r="O59" t="n">
        <v>27.14145819973356</v>
      </c>
      <c r="P59" t="n">
        <v>25.13395935614396</v>
      </c>
      <c r="Q59" t="n">
        <v>-0.1303937722106048</v>
      </c>
      <c r="R59" t="n">
        <v>-0.1303937722106048</v>
      </c>
      <c r="S59" t="n">
        <v>-0.1303937722106048</v>
      </c>
      <c r="T59" t="n">
        <v>0.1383164806777081</v>
      </c>
      <c r="U59" t="n">
        <v>0.1283307969296185</v>
      </c>
      <c r="V59" t="n">
        <v>0.1077341756928178</v>
      </c>
      <c r="W59" t="n">
        <v>0.8477132469505663</v>
      </c>
      <c r="X59" t="n">
        <v>0.8325783258424051</v>
      </c>
      <c r="Y59" t="n">
        <v>0.820036429039532</v>
      </c>
      <c r="Z59" t="n">
        <v>0.1397788792733125</v>
      </c>
      <c r="AA59" t="n">
        <v>0.131428704976919</v>
      </c>
      <c r="AB59" t="n">
        <v>0.1097955059267286</v>
      </c>
      <c r="AC59" t="n">
        <v>0.697909637625995</v>
      </c>
      <c r="AD59" t="n">
        <v>0.6652667305714408</v>
      </c>
      <c r="AE59" t="n">
        <v>0.6257478699666329</v>
      </c>
      <c r="AF59" t="n">
        <v>10.00291554176337</v>
      </c>
      <c r="AG59" t="n">
        <v>8.487065741532213</v>
      </c>
      <c r="AH59" t="n">
        <v>8.021832860390758</v>
      </c>
      <c r="AI59" t="n">
        <v>0.02224468770724349</v>
      </c>
      <c r="AJ59" t="n">
        <v>1.07965120836586</v>
      </c>
    </row>
    <row r="60">
      <c r="A60" s="1" t="n">
        <v>44748.62697045139</v>
      </c>
      <c r="B60" t="n">
        <v>228.6204693880471</v>
      </c>
      <c r="C60" t="n">
        <v>227.6810163050398</v>
      </c>
      <c r="D60" t="n">
        <v>226.719719024222</v>
      </c>
      <c r="E60" t="n">
        <v>0.1308040371828642</v>
      </c>
      <c r="F60" t="n">
        <v>0.1265879075576607</v>
      </c>
      <c r="G60" t="n">
        <v>0.1198084283289759</v>
      </c>
      <c r="H60" t="n">
        <v>29.62192999035252</v>
      </c>
      <c r="I60" t="n">
        <v>28.9327359381355</v>
      </c>
      <c r="J60" t="n">
        <v>26.83910390789058</v>
      </c>
      <c r="K60" t="n">
        <v>0.6740608642896802</v>
      </c>
      <c r="L60" t="n">
        <v>-4.181798877925697</v>
      </c>
      <c r="M60" t="n">
        <v>-6.01098276687056</v>
      </c>
      <c r="N60" t="n">
        <v>29.69024098392389</v>
      </c>
      <c r="O60" t="n">
        <v>28.9405868446831</v>
      </c>
      <c r="P60" t="n">
        <v>27.16293320747905</v>
      </c>
      <c r="Q60" t="n">
        <v>-0.59</v>
      </c>
      <c r="R60" t="n">
        <v>-0.99</v>
      </c>
      <c r="S60" t="n">
        <v>-0.99</v>
      </c>
      <c r="T60" t="n">
        <v>0.1444905016335206</v>
      </c>
      <c r="U60" t="n">
        <v>0.1394505778667956</v>
      </c>
      <c r="V60" t="n">
        <v>0.1254662986674431</v>
      </c>
      <c r="W60" t="n">
        <v>0.8608843239575563</v>
      </c>
      <c r="X60" t="n">
        <v>0.8435238807992496</v>
      </c>
      <c r="Y60" t="n">
        <v>0.8214961713341609</v>
      </c>
      <c r="Z60" t="n">
        <v>0.1462338630401365</v>
      </c>
      <c r="AA60" t="n">
        <v>0.1421116691562826</v>
      </c>
      <c r="AB60" t="n">
        <v>0.1255003439851005</v>
      </c>
      <c r="AC60" t="n">
        <v>0.6941164795570332</v>
      </c>
      <c r="AD60" t="n">
        <v>0.636723728546879</v>
      </c>
      <c r="AE60" t="n">
        <v>0.591021016171677</v>
      </c>
      <c r="AF60" t="n">
        <v>8.848780735741128</v>
      </c>
      <c r="AG60" t="n">
        <v>7.902279991136979</v>
      </c>
      <c r="AH60" t="n">
        <v>7.700187325813983</v>
      </c>
      <c r="AI60" t="n">
        <v>0.03121276014383257</v>
      </c>
      <c r="AJ60" t="n">
        <v>1.088619280802449</v>
      </c>
    </row>
    <row r="61">
      <c r="A61" s="1" t="n">
        <v>44748.6374918287</v>
      </c>
      <c r="B61" t="n">
        <v>229.1769605609067</v>
      </c>
      <c r="C61" t="n">
        <v>228.1801896485963</v>
      </c>
      <c r="D61" t="n">
        <v>227.6329950497697</v>
      </c>
      <c r="E61" t="n">
        <v>0.1489699084696215</v>
      </c>
      <c r="F61" t="n">
        <v>0.1307332799470204</v>
      </c>
      <c r="G61" t="n">
        <v>0.1265937501282114</v>
      </c>
      <c r="H61" t="n">
        <v>33.85041556246689</v>
      </c>
      <c r="I61" t="n">
        <v>29.36665204157329</v>
      </c>
      <c r="J61" t="n">
        <v>28.45843540081111</v>
      </c>
      <c r="K61" t="n">
        <v>-3.792037677708153</v>
      </c>
      <c r="L61" t="n">
        <v>-4.376298586871634</v>
      </c>
      <c r="M61" t="n">
        <v>-6.482642990238813</v>
      </c>
      <c r="N61" t="n">
        <v>34.06215177437942</v>
      </c>
      <c r="O61" t="n">
        <v>29.86732485377864</v>
      </c>
      <c r="P61" t="n">
        <v>28.81691449626692</v>
      </c>
      <c r="Q61" t="n">
        <v>-0.59</v>
      </c>
      <c r="R61" t="n">
        <v>-0.99</v>
      </c>
      <c r="S61" t="n">
        <v>-0.99</v>
      </c>
      <c r="T61" t="n">
        <v>0.1380667368021632</v>
      </c>
      <c r="U61" t="n">
        <v>0.1275090981760911</v>
      </c>
      <c r="V61" t="n">
        <v>0.1180625471676244</v>
      </c>
      <c r="W61" t="n">
        <v>0.8601088326615101</v>
      </c>
      <c r="X61" t="n">
        <v>0.8194363546550467</v>
      </c>
      <c r="Y61" t="n">
        <v>0.817159654457282</v>
      </c>
      <c r="Z61" t="n">
        <v>0.1412619855326007</v>
      </c>
      <c r="AA61" t="n">
        <v>0.1286899174211963</v>
      </c>
      <c r="AB61" t="n">
        <v>0.1193263198657326</v>
      </c>
      <c r="AC61" t="n">
        <v>0.7053840633475299</v>
      </c>
      <c r="AD61" t="n">
        <v>0.6994686539423325</v>
      </c>
      <c r="AE61" t="n">
        <v>0.5930767746295941</v>
      </c>
      <c r="AF61" t="n">
        <v>9.266703287939301</v>
      </c>
      <c r="AG61" t="n">
        <v>8.667055272482475</v>
      </c>
      <c r="AH61" t="n">
        <v>7.945375997075306</v>
      </c>
      <c r="AI61" t="n">
        <v>0.008028331490316102</v>
      </c>
      <c r="AJ61" t="n">
        <v>1.096647612292765</v>
      </c>
    </row>
    <row r="62">
      <c r="A62" s="1" t="n">
        <v>44748.64742886574</v>
      </c>
      <c r="B62" t="n">
        <v>229.9715231084643</v>
      </c>
      <c r="C62" t="n">
        <v>228.9985549673564</v>
      </c>
      <c r="D62" t="n">
        <v>228.556244972632</v>
      </c>
      <c r="E62" t="n">
        <v>0.1406557040308288</v>
      </c>
      <c r="F62" t="n">
        <v>0.1225461747987453</v>
      </c>
      <c r="G62" t="n">
        <v>0.1212251125923978</v>
      </c>
      <c r="H62" t="n">
        <v>32.16940878816483</v>
      </c>
      <c r="I62" t="n">
        <v>28.01688179985155</v>
      </c>
      <c r="J62" t="n">
        <v>27.74006716882923</v>
      </c>
      <c r="K62" t="n">
        <v>-0.7747404529792279</v>
      </c>
      <c r="L62" t="n">
        <v>-1.356484687536962</v>
      </c>
      <c r="M62" t="n">
        <v>-2.75332280161528</v>
      </c>
      <c r="N62" t="n">
        <v>32.17873652817244</v>
      </c>
      <c r="O62" t="n">
        <v>28.09516568668845</v>
      </c>
      <c r="P62" t="n">
        <v>27.78727972126421</v>
      </c>
      <c r="Q62" t="n">
        <v>-0.59</v>
      </c>
      <c r="R62" t="n">
        <v>-0.99</v>
      </c>
      <c r="S62" t="n">
        <v>-0.99</v>
      </c>
      <c r="T62" t="n">
        <v>0.1418800078034965</v>
      </c>
      <c r="U62" t="n">
        <v>0.1193272299058005</v>
      </c>
      <c r="V62" t="n">
        <v>0.1183334243617051</v>
      </c>
      <c r="W62" t="n">
        <v>0.8430246578508869</v>
      </c>
      <c r="X62" t="n">
        <v>0.8200656039783081</v>
      </c>
      <c r="Y62" t="n">
        <v>0.8059168974265302</v>
      </c>
      <c r="Z62" t="n">
        <v>0.1419211468817364</v>
      </c>
      <c r="AA62" t="n">
        <v>0.1194844771488438</v>
      </c>
      <c r="AB62" t="n">
        <v>0.1188845541969496</v>
      </c>
      <c r="AC62" t="n">
        <v>0.734602635748693</v>
      </c>
      <c r="AD62" t="n">
        <v>0.6978239904015534</v>
      </c>
      <c r="AE62" t="n">
        <v>0.6380298748255314</v>
      </c>
      <c r="AF62" t="n">
        <v>9.298248863112242</v>
      </c>
      <c r="AG62" t="n">
        <v>9.255661806817777</v>
      </c>
      <c r="AH62" t="n">
        <v>7.911899189671565</v>
      </c>
      <c r="AI62" t="n">
        <v>0.01529754783295093</v>
      </c>
      <c r="AJ62" t="n">
        <v>1.1039168286354</v>
      </c>
    </row>
    <row r="63">
      <c r="A63" s="1" t="n">
        <v>44748.6575600463</v>
      </c>
      <c r="B63" t="n">
        <v>229.8534575468875</v>
      </c>
      <c r="C63" t="n">
        <v>229.1565491720271</v>
      </c>
      <c r="D63" t="n">
        <v>228.2968633682782</v>
      </c>
      <c r="E63" t="n">
        <v>0.1363883458477866</v>
      </c>
      <c r="F63" t="n">
        <v>0.1276331338175957</v>
      </c>
      <c r="G63" t="n">
        <v>0.1207067453287995</v>
      </c>
      <c r="H63" t="n">
        <v>31.08853039868115</v>
      </c>
      <c r="I63" t="n">
        <v>28.84275529622039</v>
      </c>
      <c r="J63" t="n">
        <v>27.6323849996361</v>
      </c>
      <c r="K63" t="n">
        <v>1.737242595100867</v>
      </c>
      <c r="L63" t="n">
        <v>-1.920191917187694</v>
      </c>
      <c r="M63" t="n">
        <v>-6.802685929475065</v>
      </c>
      <c r="N63" t="n">
        <v>31.1370315570376</v>
      </c>
      <c r="O63" t="n">
        <v>29.28566182168932</v>
      </c>
      <c r="P63" t="n">
        <v>27.67200168652699</v>
      </c>
      <c r="Q63" t="n">
        <v>-0.109090155173052</v>
      </c>
      <c r="R63" t="n">
        <v>-0.109090155173052</v>
      </c>
      <c r="S63" t="n">
        <v>-0.109090155173052</v>
      </c>
      <c r="T63" t="n">
        <v>0.1385375844112051</v>
      </c>
      <c r="U63" t="n">
        <v>0.1273443144003466</v>
      </c>
      <c r="V63" t="n">
        <v>0.1033347336262192</v>
      </c>
      <c r="W63" t="n">
        <v>0.8563605934424495</v>
      </c>
      <c r="X63" t="n">
        <v>0.8370450066931832</v>
      </c>
      <c r="Y63" t="n">
        <v>0.804053880430382</v>
      </c>
      <c r="Z63" t="n">
        <v>0.1423169085699203</v>
      </c>
      <c r="AA63" t="n">
        <v>0.1184999490471281</v>
      </c>
      <c r="AB63" t="n">
        <v>0.1034828851443411</v>
      </c>
      <c r="AC63" t="n">
        <v>0.7394485021018194</v>
      </c>
      <c r="AD63" t="n">
        <v>0.6536298447177251</v>
      </c>
      <c r="AE63" t="n">
        <v>0.6029916482715149</v>
      </c>
      <c r="AF63" t="n">
        <v>10.56432945909658</v>
      </c>
      <c r="AG63" t="n">
        <v>9.375352809413174</v>
      </c>
      <c r="AH63" t="n">
        <v>7.891946058791643</v>
      </c>
      <c r="AI63" t="n">
        <v>0.02269780198751162</v>
      </c>
      <c r="AJ63" t="n">
        <v>1.111317082789961</v>
      </c>
    </row>
    <row r="64">
      <c r="A64" s="1" t="n">
        <v>44748.6671069213</v>
      </c>
      <c r="B64" t="n">
        <v>229.6286490511609</v>
      </c>
      <c r="C64" t="n">
        <v>228.9020241105658</v>
      </c>
      <c r="D64" t="n">
        <v>228.6264992585722</v>
      </c>
      <c r="E64" t="n">
        <v>0.4395919131152658</v>
      </c>
      <c r="F64" t="n">
        <v>0.1500234005682184</v>
      </c>
      <c r="G64" t="n">
        <v>0.1218024617682248</v>
      </c>
      <c r="H64" t="n">
        <v>97.3838426620156</v>
      </c>
      <c r="I64" t="n">
        <v>34.36171204180568</v>
      </c>
      <c r="J64" t="n">
        <v>27.78548540899567</v>
      </c>
      <c r="K64" t="n">
        <v>-1.345796485201151</v>
      </c>
      <c r="L64" t="n">
        <v>-1.855934242016111</v>
      </c>
      <c r="M64" t="n">
        <v>-25.12538284734748</v>
      </c>
      <c r="N64" t="n">
        <v>100.5728476023524</v>
      </c>
      <c r="O64" t="n">
        <v>34.39916398819629</v>
      </c>
      <c r="P64" t="n">
        <v>27.84727043514533</v>
      </c>
      <c r="Q64" t="n">
        <v>-0.59</v>
      </c>
      <c r="R64" t="n">
        <v>-0.99</v>
      </c>
      <c r="S64" t="n">
        <v>-0.99</v>
      </c>
      <c r="T64" t="n">
        <v>0.206784762848349</v>
      </c>
      <c r="U64" t="n">
        <v>0.140732497096405</v>
      </c>
      <c r="V64" t="n">
        <v>0.09343870667874522</v>
      </c>
      <c r="W64" t="n">
        <v>0.8496240647072246</v>
      </c>
      <c r="X64" t="n">
        <v>0.8297711047188037</v>
      </c>
      <c r="Y64" t="n">
        <v>0.8203522676976803</v>
      </c>
      <c r="Z64" t="n">
        <v>0.2135562930353269</v>
      </c>
      <c r="AA64" t="n">
        <v>0.1409568661332138</v>
      </c>
      <c r="AB64" t="n">
        <v>0.09355156689693918</v>
      </c>
      <c r="AC64" t="n">
        <v>0.6970889625865931</v>
      </c>
      <c r="AD64" t="n">
        <v>0.6725997717982237</v>
      </c>
      <c r="AE64" t="n">
        <v>0.6207319496852612</v>
      </c>
      <c r="AF64" t="n">
        <v>11.59938732874147</v>
      </c>
      <c r="AG64" t="n">
        <v>7.962694287698607</v>
      </c>
      <c r="AH64" t="n">
        <v>5.484155699360821</v>
      </c>
      <c r="AI64" t="n">
        <v>0.03593271546959969</v>
      </c>
      <c r="AJ64" t="n">
        <v>1.124551996272049</v>
      </c>
    </row>
    <row r="65">
      <c r="A65" s="1" t="n">
        <v>44748.67723739583</v>
      </c>
      <c r="B65" t="n">
        <v>228.551085575504</v>
      </c>
      <c r="C65" t="n">
        <v>228.3890908758184</v>
      </c>
      <c r="D65" t="n">
        <v>228.1867193972436</v>
      </c>
      <c r="E65" t="n">
        <v>0.3996199188144191</v>
      </c>
      <c r="F65" t="n">
        <v>0.3880443319345019</v>
      </c>
      <c r="G65" t="n">
        <v>0.3729113634181463</v>
      </c>
      <c r="H65" t="n">
        <v>86.04444342274631</v>
      </c>
      <c r="I65" t="n">
        <v>82.49994603144025</v>
      </c>
      <c r="J65" t="n">
        <v>72.90887172806544</v>
      </c>
      <c r="K65" t="n">
        <v>48.43096565266745</v>
      </c>
      <c r="L65" t="n">
        <v>-2.003276182722434</v>
      </c>
      <c r="M65" t="n">
        <v>-31.21353962062586</v>
      </c>
      <c r="N65" t="n">
        <v>91.29951302064441</v>
      </c>
      <c r="O65" t="n">
        <v>88.57121062120468</v>
      </c>
      <c r="P65" t="n">
        <v>85.22929693265861</v>
      </c>
      <c r="Q65" t="n">
        <v>-0.1346043440998043</v>
      </c>
      <c r="R65" t="n">
        <v>-0.1960005893620231</v>
      </c>
      <c r="S65" t="n">
        <v>-0.257396834624242</v>
      </c>
      <c r="T65" t="n">
        <v>0.1975451770090389</v>
      </c>
      <c r="U65" t="n">
        <v>0.1969888443062815</v>
      </c>
      <c r="V65" t="n">
        <v>0.1964325116035241</v>
      </c>
      <c r="W65" t="n">
        <v>0.854904331766397</v>
      </c>
      <c r="X65" t="n">
        <v>0.8409018324334441</v>
      </c>
      <c r="Y65" t="n">
        <v>0.7305748290218591</v>
      </c>
      <c r="Z65" t="n">
        <v>0.2708436737954062</v>
      </c>
      <c r="AA65" t="n">
        <v>0.2095857632788841</v>
      </c>
      <c r="AB65" t="n">
        <v>0.1615953487611602</v>
      </c>
      <c r="AC65" t="n">
        <v>0.9346512040923391</v>
      </c>
      <c r="AD65" t="n">
        <v>0.643525827348839</v>
      </c>
      <c r="AE65" t="n">
        <v>0.6068347795344107</v>
      </c>
      <c r="AF65" t="n">
        <v>7.036259546671667</v>
      </c>
      <c r="AG65" t="n">
        <v>5.576537942576429</v>
      </c>
      <c r="AH65" t="n">
        <v>4.443020019010302</v>
      </c>
      <c r="AI65" t="n">
        <v>0.02240283143285814</v>
      </c>
      <c r="AJ65" t="n">
        <v>1.146954827704907</v>
      </c>
    </row>
    <row r="66">
      <c r="A66" s="1" t="n">
        <v>44748.68950951389</v>
      </c>
      <c r="B66" t="n">
        <v>229.1769646393149</v>
      </c>
      <c r="C66" t="n">
        <v>227.9961155890757</v>
      </c>
      <c r="D66" t="n">
        <v>223.9278060318549</v>
      </c>
      <c r="E66" t="n">
        <v>8.208108826356167</v>
      </c>
      <c r="F66" t="n">
        <v>0.4185230177750291</v>
      </c>
      <c r="G66" t="n">
        <v>0.395453921884417</v>
      </c>
      <c r="H66" t="n">
        <v>1747.913396157059</v>
      </c>
      <c r="I66" t="n">
        <v>89.80217436156779</v>
      </c>
      <c r="J66" t="n">
        <v>87.32957567781678</v>
      </c>
      <c r="K66" t="n">
        <v>-24.2311384215944</v>
      </c>
      <c r="L66" t="n">
        <v>-32.26229206707926</v>
      </c>
      <c r="M66" t="n">
        <v>-686.1399903321311</v>
      </c>
      <c r="N66" t="n">
        <v>1841.937564872512</v>
      </c>
      <c r="O66" t="n">
        <v>95.42162233732431</v>
      </c>
      <c r="P66" t="n">
        <v>90.62892947218342</v>
      </c>
      <c r="Q66" t="n">
        <v>-0.59</v>
      </c>
      <c r="R66" t="n">
        <v>-0.99</v>
      </c>
      <c r="S66" t="n">
        <v>-0.99</v>
      </c>
      <c r="T66" t="n">
        <v>0.9113499734611417</v>
      </c>
      <c r="U66" t="n">
        <v>0.1936200821181269</v>
      </c>
      <c r="V66" t="n">
        <v>0.1857943222815813</v>
      </c>
      <c r="W66" t="n">
        <v>0.8397492705318481</v>
      </c>
      <c r="X66" t="n">
        <v>0.8242323396852708</v>
      </c>
      <c r="Y66" t="n">
        <v>0.805166839922388</v>
      </c>
      <c r="Z66" t="n">
        <v>0.9823657503360983</v>
      </c>
      <c r="AA66" t="n">
        <v>0.2040353391370385</v>
      </c>
      <c r="AB66" t="n">
        <v>0.1928137220374332</v>
      </c>
      <c r="AC66" t="n">
        <v>0.736553385931037</v>
      </c>
      <c r="AD66" t="n">
        <v>0.6870050201766532</v>
      </c>
      <c r="AE66" t="n">
        <v>0.6465910546418487</v>
      </c>
      <c r="AF66" t="n">
        <v>6.006356790564134</v>
      </c>
      <c r="AG66" t="n">
        <v>5.711122109858244</v>
      </c>
      <c r="AH66" t="n">
        <v>0.6456585767869851</v>
      </c>
      <c r="AI66" t="n">
        <v>0.2071125930280288</v>
      </c>
      <c r="AJ66" t="n">
        <v>1.331664589300078</v>
      </c>
    </row>
    <row r="67">
      <c r="A67" s="1" t="n">
        <v>44748.72048791667</v>
      </c>
      <c r="B67" t="n">
        <v>231.5561346884717</v>
      </c>
      <c r="C67" t="n">
        <v>230.8664593508027</v>
      </c>
      <c r="D67" t="n">
        <v>229.6200191834629</v>
      </c>
      <c r="E67" t="n">
        <v>0.596550833185666</v>
      </c>
      <c r="F67" t="n">
        <v>0.4635996191723185</v>
      </c>
      <c r="G67" t="n">
        <v>0.3380324302767119</v>
      </c>
      <c r="H67" t="n">
        <v>132.0026820604467</v>
      </c>
      <c r="I67" t="n">
        <v>103.5907354518644</v>
      </c>
      <c r="J67" t="n">
        <v>73.43440384501001</v>
      </c>
      <c r="K67" t="n">
        <v>-24.60019397453026</v>
      </c>
      <c r="L67" t="n">
        <v>-30.43010140318043</v>
      </c>
      <c r="M67" t="n">
        <v>-41.84318420466261</v>
      </c>
      <c r="N67" t="n">
        <v>137.6536007746849</v>
      </c>
      <c r="O67" t="n">
        <v>107.1156057477582</v>
      </c>
      <c r="P67" t="n">
        <v>77.89964850552171</v>
      </c>
      <c r="Q67" t="n">
        <v>-0.59</v>
      </c>
      <c r="R67" t="n">
        <v>-0.99</v>
      </c>
      <c r="S67" t="n">
        <v>-0.99</v>
      </c>
      <c r="T67" t="n">
        <v>0.2463350106922146</v>
      </c>
      <c r="U67" t="n">
        <v>0.2266373532559336</v>
      </c>
      <c r="V67" t="n">
        <v>0.1645646570302584</v>
      </c>
      <c r="W67" t="n">
        <v>0.8505691204773197</v>
      </c>
      <c r="X67" t="n">
        <v>0.8381115286119923</v>
      </c>
      <c r="Y67" t="n">
        <v>0.803548880151974</v>
      </c>
      <c r="Z67" t="n">
        <v>0.2553258584397863</v>
      </c>
      <c r="AA67" t="n">
        <v>0.2364137382311271</v>
      </c>
      <c r="AB67" t="n">
        <v>0.1736958741445401</v>
      </c>
      <c r="AC67" t="n">
        <v>0.7407623704976753</v>
      </c>
      <c r="AD67" t="n">
        <v>0.6507991566011959</v>
      </c>
      <c r="AE67" t="n">
        <v>0.6182487116701231</v>
      </c>
      <c r="AF67" t="n">
        <v>6.594283806524824</v>
      </c>
      <c r="AG67" t="n">
        <v>5.015590793341122</v>
      </c>
      <c r="AH67" t="n">
        <v>4.681129190836792</v>
      </c>
      <c r="AI67" t="n">
        <v>0.03399115607243742</v>
      </c>
      <c r="AJ67" t="n">
        <v>1.41245327558081</v>
      </c>
    </row>
    <row r="68">
      <c r="A68" s="1" t="n">
        <v>44748.72945177084</v>
      </c>
      <c r="B68" t="n">
        <v>232.0672886989515</v>
      </c>
      <c r="C68" t="n">
        <v>231.5095719225575</v>
      </c>
      <c r="D68" t="n">
        <v>230.8700283587422</v>
      </c>
      <c r="E68" t="n">
        <v>0.4284897833129415</v>
      </c>
      <c r="F68" t="n">
        <v>0.4123679805417502</v>
      </c>
      <c r="G68" t="n">
        <v>0.4081794339599167</v>
      </c>
      <c r="H68" t="n">
        <v>95.30030758514377</v>
      </c>
      <c r="I68" t="n">
        <v>90.93523186095746</v>
      </c>
      <c r="J68" t="n">
        <v>90.09240511803576</v>
      </c>
      <c r="K68" t="n">
        <v>-26.53480205772386</v>
      </c>
      <c r="L68" t="n">
        <v>-27.27220945557701</v>
      </c>
      <c r="M68" t="n">
        <v>-32.52726314832655</v>
      </c>
      <c r="N68" t="n">
        <v>98.92544842489013</v>
      </c>
      <c r="O68" t="n">
        <v>95.52261356212642</v>
      </c>
      <c r="P68" t="n">
        <v>94.61557936625758</v>
      </c>
      <c r="Q68" t="n">
        <v>-0.59</v>
      </c>
      <c r="R68" t="n">
        <v>-0.99</v>
      </c>
      <c r="S68" t="n">
        <v>-0.99</v>
      </c>
      <c r="T68" t="n">
        <v>0.2426554846261542</v>
      </c>
      <c r="U68" t="n">
        <v>0.2313326116974698</v>
      </c>
      <c r="V68" t="n">
        <v>0.2246349517574805</v>
      </c>
      <c r="W68" t="n">
        <v>0.8438852929804184</v>
      </c>
      <c r="X68" t="n">
        <v>0.8372444189957285</v>
      </c>
      <c r="Y68" t="n">
        <v>0.8197497281129014</v>
      </c>
      <c r="Z68" t="n">
        <v>0.2529234970458755</v>
      </c>
      <c r="AA68" t="n">
        <v>0.2430942893887154</v>
      </c>
      <c r="AB68" t="n">
        <v>0.2349048353930614</v>
      </c>
      <c r="AC68" t="n">
        <v>0.6986545866332998</v>
      </c>
      <c r="AD68" t="n">
        <v>0.6531255078580778</v>
      </c>
      <c r="AE68" t="n">
        <v>0.6357779199932103</v>
      </c>
      <c r="AF68" t="n">
        <v>5.039669015806616</v>
      </c>
      <c r="AG68" t="n">
        <v>4.892849383055346</v>
      </c>
      <c r="AH68" t="n">
        <v>4.720453551739756</v>
      </c>
      <c r="AI68" t="n">
        <v>0.0526933364082243</v>
      </c>
      <c r="AJ68" t="n">
        <v>1.431155455916597</v>
      </c>
    </row>
    <row r="69">
      <c r="A69" s="1" t="n">
        <v>44748.77270410879</v>
      </c>
      <c r="B69" t="n">
        <v>232.3256458259573</v>
      </c>
      <c r="C69" t="n">
        <v>230.5387077919708</v>
      </c>
      <c r="D69" t="n">
        <v>229.9287896133504</v>
      </c>
      <c r="E69" t="n">
        <v>0.4167518809837985</v>
      </c>
      <c r="F69" t="n">
        <v>0.1659763806392427</v>
      </c>
      <c r="G69" t="n">
        <v>0.14352516839688</v>
      </c>
      <c r="H69" t="n">
        <v>92.54750930868533</v>
      </c>
      <c r="I69" t="n">
        <v>38.23235334550043</v>
      </c>
      <c r="J69" t="n">
        <v>31.96472374054618</v>
      </c>
      <c r="K69" t="n">
        <v>3.872238508773303</v>
      </c>
      <c r="L69" t="n">
        <v>-6.444620924048348</v>
      </c>
      <c r="M69" t="n">
        <v>-25.76246341416017</v>
      </c>
      <c r="N69" t="n">
        <v>96.06636248139689</v>
      </c>
      <c r="O69" t="n">
        <v>38.30328661296167</v>
      </c>
      <c r="P69" t="n">
        <v>33.21263937987523</v>
      </c>
      <c r="Q69" t="n">
        <v>-0.140074640077742</v>
      </c>
      <c r="R69" t="n">
        <v>-0.140074640077742</v>
      </c>
      <c r="S69" t="n">
        <v>-0.140074640077742</v>
      </c>
      <c r="T69" t="n">
        <v>0.2462329391469937</v>
      </c>
      <c r="U69" t="n">
        <v>0.21990524026442</v>
      </c>
      <c r="V69" t="n">
        <v>0.1455288676459846</v>
      </c>
      <c r="W69" t="n">
        <v>0.868234856860654</v>
      </c>
      <c r="X69" t="n">
        <v>0.8505865550642748</v>
      </c>
      <c r="Y69" t="n">
        <v>0.8114119042707336</v>
      </c>
      <c r="Z69" t="n">
        <v>0.2571693363575623</v>
      </c>
      <c r="AA69" t="n">
        <v>0.2079007448671804</v>
      </c>
      <c r="AB69" t="n">
        <v>0.1408767115459663</v>
      </c>
      <c r="AC69" t="n">
        <v>0.7203181723689805</v>
      </c>
      <c r="AD69" t="n">
        <v>0.6181731908403767</v>
      </c>
      <c r="AE69" t="n">
        <v>0.5714507236917897</v>
      </c>
      <c r="AF69" t="n">
        <v>7.965085446682987</v>
      </c>
      <c r="AG69" t="n">
        <v>5.664815045992482</v>
      </c>
      <c r="AH69" t="n">
        <v>4.65142467089333</v>
      </c>
      <c r="AI69" t="n">
        <v>0.02590904119841751</v>
      </c>
      <c r="AJ69" t="n">
        <v>1.475238951888845</v>
      </c>
    </row>
    <row r="70">
      <c r="A70" s="1" t="n">
        <v>44748.7818602662</v>
      </c>
      <c r="B70" t="n">
        <v>231.1387202455371</v>
      </c>
      <c r="C70" t="n">
        <v>230.6588427713754</v>
      </c>
      <c r="D70" t="n">
        <v>230.1027229501826</v>
      </c>
      <c r="E70" t="n">
        <v>0.1412070004487555</v>
      </c>
      <c r="F70" t="n">
        <v>0.1217357837997412</v>
      </c>
      <c r="G70" t="n">
        <v>0.1177399597951501</v>
      </c>
      <c r="H70" t="n">
        <v>32.37503252469991</v>
      </c>
      <c r="I70" t="n">
        <v>27.85877614531069</v>
      </c>
      <c r="J70" t="n">
        <v>27.07186038574563</v>
      </c>
      <c r="K70" t="n">
        <v>-1.361479680522787</v>
      </c>
      <c r="L70" t="n">
        <v>-3.448297700411159</v>
      </c>
      <c r="M70" t="n">
        <v>-4.092199022647768</v>
      </c>
      <c r="N70" t="n">
        <v>32.63263433767394</v>
      </c>
      <c r="O70" t="n">
        <v>28.07492376327973</v>
      </c>
      <c r="P70" t="n">
        <v>27.10607407327332</v>
      </c>
      <c r="Q70" t="n">
        <v>-0.59</v>
      </c>
      <c r="R70" t="n">
        <v>-0.99</v>
      </c>
      <c r="S70" t="n">
        <v>-0.99</v>
      </c>
      <c r="T70" t="n">
        <v>0.1607662996442089</v>
      </c>
      <c r="U70" t="n">
        <v>0.1447235212405963</v>
      </c>
      <c r="V70" t="n">
        <v>0.1383642394252795</v>
      </c>
      <c r="W70" t="n">
        <v>0.8727221187231989</v>
      </c>
      <c r="X70" t="n">
        <v>0.8299501775397808</v>
      </c>
      <c r="Y70" t="n">
        <v>0.8180053691358293</v>
      </c>
      <c r="Z70" t="n">
        <v>0.161694244707202</v>
      </c>
      <c r="AA70" t="n">
        <v>0.1453892279487249</v>
      </c>
      <c r="AB70" t="n">
        <v>0.1397113706732767</v>
      </c>
      <c r="AC70" t="n">
        <v>0.7031868075773201</v>
      </c>
      <c r="AD70" t="n">
        <v>0.672093808087064</v>
      </c>
      <c r="AE70" t="n">
        <v>0.559418926493771</v>
      </c>
      <c r="AF70" t="n">
        <v>8.025351019083374</v>
      </c>
      <c r="AG70" t="n">
        <v>7.740679538382075</v>
      </c>
      <c r="AH70" t="n">
        <v>7.032385640984065</v>
      </c>
      <c r="AI70" t="n">
        <v>0.03246992001910921</v>
      </c>
      <c r="AJ70" t="n">
        <v>1.481799830709537</v>
      </c>
    </row>
    <row r="71">
      <c r="A71" s="1" t="n">
        <v>44748.79238292824</v>
      </c>
      <c r="B71" t="n">
        <v>231.6649733593659</v>
      </c>
      <c r="C71" t="n">
        <v>231.4629454824673</v>
      </c>
      <c r="D71" t="n">
        <v>230.9060884294428</v>
      </c>
      <c r="E71" t="n">
        <v>0.1287771300315572</v>
      </c>
      <c r="F71" t="n">
        <v>0.1264494920973059</v>
      </c>
      <c r="G71" t="n">
        <v>0.1221657238869405</v>
      </c>
      <c r="H71" t="n">
        <v>29.54273190236686</v>
      </c>
      <c r="I71" t="n">
        <v>29.11839323344761</v>
      </c>
      <c r="J71" t="n">
        <v>28.17009227578888</v>
      </c>
      <c r="K71" t="n">
        <v>3.826600351981988</v>
      </c>
      <c r="L71" t="n">
        <v>-0.9431429566460962</v>
      </c>
      <c r="M71" t="n">
        <v>-3.777351786238929</v>
      </c>
      <c r="N71" t="n">
        <v>29.78952632233203</v>
      </c>
      <c r="O71" t="n">
        <v>29.24594390821719</v>
      </c>
      <c r="P71" t="n">
        <v>28.29354182568624</v>
      </c>
      <c r="Q71" t="n">
        <v>-0.1377678677135694</v>
      </c>
      <c r="R71" t="n">
        <v>-0.1377678677135694</v>
      </c>
      <c r="S71" t="n">
        <v>-0.1377678677135694</v>
      </c>
      <c r="T71" t="n">
        <v>0.1448702346866454</v>
      </c>
      <c r="U71" t="n">
        <v>0.119544272803418</v>
      </c>
      <c r="V71" t="n">
        <v>0.1175196193257757</v>
      </c>
      <c r="W71" t="n">
        <v>0.8673139794341178</v>
      </c>
      <c r="X71" t="n">
        <v>0.8486626221009035</v>
      </c>
      <c r="Y71" t="n">
        <v>0.8190556451119628</v>
      </c>
      <c r="Z71" t="n">
        <v>0.1460983037944488</v>
      </c>
      <c r="AA71" t="n">
        <v>0.1292513112064392</v>
      </c>
      <c r="AB71" t="n">
        <v>0.118034624529445</v>
      </c>
      <c r="AC71" t="n">
        <v>0.7004580060588598</v>
      </c>
      <c r="AD71" t="n">
        <v>0.6232211015303553</v>
      </c>
      <c r="AE71" t="n">
        <v>0.5739114804729571</v>
      </c>
      <c r="AF71" t="n">
        <v>9.359596487716203</v>
      </c>
      <c r="AG71" t="n">
        <v>8.65766377674279</v>
      </c>
      <c r="AH71" t="n">
        <v>7.706655091192848</v>
      </c>
      <c r="AI71" t="n">
        <v>0.0400773997910852</v>
      </c>
      <c r="AJ71" t="n">
        <v>1.489407310481513</v>
      </c>
    </row>
    <row r="72">
      <c r="A72" s="1" t="n">
        <v>44748.80309853009</v>
      </c>
      <c r="B72" t="n">
        <v>232.3212684984802</v>
      </c>
      <c r="C72" t="n">
        <v>231.6116849424195</v>
      </c>
      <c r="D72" t="n">
        <v>231.0657184265993</v>
      </c>
      <c r="E72" t="n">
        <v>0.1212352678172085</v>
      </c>
      <c r="F72" t="n">
        <v>0.116649234560885</v>
      </c>
      <c r="G72" t="n">
        <v>0.1162110621346534</v>
      </c>
      <c r="H72" t="n">
        <v>27.8064335028469</v>
      </c>
      <c r="I72" t="n">
        <v>26.9897852446187</v>
      </c>
      <c r="J72" t="n">
        <v>26.3055889993195</v>
      </c>
      <c r="K72" t="n">
        <v>-0.5632068221679023</v>
      </c>
      <c r="L72" t="n">
        <v>-2.5166761676733</v>
      </c>
      <c r="M72" t="n">
        <v>-6.076533896298209</v>
      </c>
      <c r="N72" t="n">
        <v>28.01331425682445</v>
      </c>
      <c r="O72" t="n">
        <v>27.06320835683245</v>
      </c>
      <c r="P72" t="n">
        <v>26.90667229166962</v>
      </c>
      <c r="Q72" t="n">
        <v>-0.59</v>
      </c>
      <c r="R72" t="n">
        <v>-0.99</v>
      </c>
      <c r="S72" t="n">
        <v>-0.99</v>
      </c>
      <c r="T72" t="n">
        <v>0.1524931115815588</v>
      </c>
      <c r="U72" t="n">
        <v>0.1344516728936213</v>
      </c>
      <c r="V72" t="n">
        <v>0.1263172377619094</v>
      </c>
      <c r="W72" t="n">
        <v>0.8706899262093719</v>
      </c>
      <c r="X72" t="n">
        <v>0.8574756304589641</v>
      </c>
      <c r="Y72" t="n">
        <v>0.8143152573895535</v>
      </c>
      <c r="Z72" t="n">
        <v>0.1525265294547346</v>
      </c>
      <c r="AA72" t="n">
        <v>0.1363445274469511</v>
      </c>
      <c r="AB72" t="n">
        <v>0.1272570420480603</v>
      </c>
      <c r="AC72" t="n">
        <v>0.7127741065031727</v>
      </c>
      <c r="AD72" t="n">
        <v>0.6000038408016825</v>
      </c>
      <c r="AE72" t="n">
        <v>0.5648765731074555</v>
      </c>
      <c r="AF72" t="n">
        <v>8.737182573244437</v>
      </c>
      <c r="AG72" t="n">
        <v>8.206242520495518</v>
      </c>
      <c r="AH72" t="n">
        <v>7.41237384191707</v>
      </c>
      <c r="AI72" t="n">
        <v>0.00722977808984693</v>
      </c>
      <c r="AJ72" t="n">
        <v>1.49663708857136</v>
      </c>
    </row>
    <row r="73">
      <c r="A73" s="1" t="n">
        <v>44748.81283824074</v>
      </c>
      <c r="B73" t="n">
        <v>232.0696325899039</v>
      </c>
      <c r="C73" t="n">
        <v>231.9300573574038</v>
      </c>
      <c r="D73" t="n">
        <v>231.2707440873667</v>
      </c>
      <c r="E73" t="n">
        <v>0.1216573713790371</v>
      </c>
      <c r="F73" t="n">
        <v>0.1192424150527859</v>
      </c>
      <c r="G73" t="n">
        <v>0.1169052654319454</v>
      </c>
      <c r="H73" t="n">
        <v>28.06116214890522</v>
      </c>
      <c r="I73" t="n">
        <v>27.45339669028779</v>
      </c>
      <c r="J73" t="n">
        <v>26.78787838215955</v>
      </c>
      <c r="K73" t="n">
        <v>4.286101399549561</v>
      </c>
      <c r="L73" t="n">
        <v>2.01297097623685</v>
      </c>
      <c r="M73" t="n">
        <v>-4.216003548235667</v>
      </c>
      <c r="N73" t="n">
        <v>28.20064327473131</v>
      </c>
      <c r="O73" t="n">
        <v>27.65777567974308</v>
      </c>
      <c r="P73" t="n">
        <v>27.06464782682563</v>
      </c>
      <c r="Q73" t="n">
        <v>-0.59</v>
      </c>
      <c r="R73" t="n">
        <v>-0.99</v>
      </c>
      <c r="S73" t="n">
        <v>-0.99</v>
      </c>
      <c r="T73" t="n">
        <v>0.1460104951243793</v>
      </c>
      <c r="U73" t="n">
        <v>0.1391554455416671</v>
      </c>
      <c r="V73" t="n">
        <v>0.1209214362008858</v>
      </c>
      <c r="W73" t="n">
        <v>0.8721818302632642</v>
      </c>
      <c r="X73" t="n">
        <v>0.8296454835195806</v>
      </c>
      <c r="Y73" t="n">
        <v>0.8253669920400583</v>
      </c>
      <c r="Z73" t="n">
        <v>0.1476716982334044</v>
      </c>
      <c r="AA73" t="n">
        <v>0.1401068189855779</v>
      </c>
      <c r="AB73" t="n">
        <v>0.1215224896415205</v>
      </c>
      <c r="AC73" t="n">
        <v>0.684055229105427</v>
      </c>
      <c r="AD73" t="n">
        <v>0.6729224335861291</v>
      </c>
      <c r="AE73" t="n">
        <v>0.5608713745336315</v>
      </c>
      <c r="AF73" t="n">
        <v>9.113241203969023</v>
      </c>
      <c r="AG73" t="n">
        <v>8.004790476672778</v>
      </c>
      <c r="AH73" t="n">
        <v>7.632303198206833</v>
      </c>
      <c r="AI73" t="n">
        <v>0.01386519778263832</v>
      </c>
      <c r="AJ73" t="n">
        <v>1.503272508264151</v>
      </c>
    </row>
    <row r="74">
      <c r="A74" s="1" t="n">
        <v>44748.82297074074</v>
      </c>
      <c r="B74" t="n">
        <v>232.0364020416886</v>
      </c>
      <c r="C74" t="n">
        <v>231.7059446776559</v>
      </c>
      <c r="D74" t="n">
        <v>230.9721293528428</v>
      </c>
      <c r="E74" t="n">
        <v>0.1198409223418898</v>
      </c>
      <c r="F74" t="n">
        <v>0.1167162121499808</v>
      </c>
      <c r="G74" t="n">
        <v>0.113747741777383</v>
      </c>
      <c r="H74" t="n">
        <v>27.79878209832122</v>
      </c>
      <c r="I74" t="n">
        <v>26.93507632610316</v>
      </c>
      <c r="J74" t="n">
        <v>26.26414955052902</v>
      </c>
      <c r="K74" t="n">
        <v>1.526973470993557</v>
      </c>
      <c r="L74" t="n">
        <v>-1.366086973149814</v>
      </c>
      <c r="M74" t="n">
        <v>-2.353206335959239</v>
      </c>
      <c r="N74" t="n">
        <v>27.80745643756953</v>
      </c>
      <c r="O74" t="n">
        <v>26.99487006343451</v>
      </c>
      <c r="P74" t="n">
        <v>26.36935971297279</v>
      </c>
      <c r="Q74" t="n">
        <v>-0.59</v>
      </c>
      <c r="R74" t="n">
        <v>-0.99</v>
      </c>
      <c r="S74" t="n">
        <v>-0.99</v>
      </c>
      <c r="T74" t="n">
        <v>0.1490621208604894</v>
      </c>
      <c r="U74" t="n">
        <v>0.1416080306292907</v>
      </c>
      <c r="V74" t="n">
        <v>0.1307535839070872</v>
      </c>
      <c r="W74" t="n">
        <v>0.8558118862351699</v>
      </c>
      <c r="X74" t="n">
        <v>0.8348861127876164</v>
      </c>
      <c r="Y74" t="n">
        <v>0.8317054386636465</v>
      </c>
      <c r="Z74" t="n">
        <v>0.1496592408974346</v>
      </c>
      <c r="AA74" t="n">
        <v>0.1419176268255133</v>
      </c>
      <c r="AB74" t="n">
        <v>0.1307943842896626</v>
      </c>
      <c r="AC74" t="n">
        <v>0.6675646278805213</v>
      </c>
      <c r="AD74" t="n">
        <v>0.6592760056927733</v>
      </c>
      <c r="AE74" t="n">
        <v>0.6044402718412973</v>
      </c>
      <c r="AF74" t="n">
        <v>8.521433950370353</v>
      </c>
      <c r="AG74" t="n">
        <v>7.924538961299264</v>
      </c>
      <c r="AH74" t="n">
        <v>7.540573663852276</v>
      </c>
      <c r="AI74" t="n">
        <v>0.02078243893524639</v>
      </c>
      <c r="AJ74" t="n">
        <v>1.510189749416759</v>
      </c>
    </row>
    <row r="75">
      <c r="A75" s="1" t="n">
        <v>44748.84537590278</v>
      </c>
      <c r="B75" t="n">
        <v>232.3026618045756</v>
      </c>
      <c r="C75" t="n">
        <v>229.0338838633558</v>
      </c>
      <c r="D75" t="n">
        <v>228.8715615545976</v>
      </c>
      <c r="E75" t="n">
        <v>0.123876794312864</v>
      </c>
      <c r="F75" t="n">
        <v>0.1201903132917615</v>
      </c>
      <c r="G75" t="n">
        <v>0.1117558262895581</v>
      </c>
      <c r="H75" t="n">
        <v>28.67799791253179</v>
      </c>
      <c r="I75" t="n">
        <v>27.25872679933482</v>
      </c>
      <c r="J75" t="n">
        <v>25.84018196359883</v>
      </c>
      <c r="K75" t="n">
        <v>2.266913660803501</v>
      </c>
      <c r="L75" t="n">
        <v>-1.258991463906659</v>
      </c>
      <c r="M75" t="n">
        <v>-4.484303573417118</v>
      </c>
      <c r="N75" t="n">
        <v>28.69696160603454</v>
      </c>
      <c r="O75" t="n">
        <v>27.52765425596565</v>
      </c>
      <c r="P75" t="n">
        <v>25.86227168940762</v>
      </c>
      <c r="Q75" t="n">
        <v>-0.59</v>
      </c>
      <c r="R75" t="n">
        <v>-0.99</v>
      </c>
      <c r="S75" t="n">
        <v>-0.99</v>
      </c>
      <c r="T75" t="n">
        <v>0.1433507539076666</v>
      </c>
      <c r="U75" t="n">
        <v>0.1352092705560247</v>
      </c>
      <c r="V75" t="n">
        <v>0.1168302313684074</v>
      </c>
      <c r="W75" t="n">
        <v>0.8679086914161031</v>
      </c>
      <c r="X75" t="n">
        <v>0.8320051720345703</v>
      </c>
      <c r="Y75" t="n">
        <v>0.806465182623203</v>
      </c>
      <c r="Z75" t="n">
        <v>0.1438335723437598</v>
      </c>
      <c r="AA75" t="n">
        <v>0.1354443875818657</v>
      </c>
      <c r="AB75" t="n">
        <v>0.1169575057137896</v>
      </c>
      <c r="AC75" t="n">
        <v>0.7331768249190825</v>
      </c>
      <c r="AD75" t="n">
        <v>0.6667841647663073</v>
      </c>
      <c r="AE75" t="n">
        <v>0.5723226124960282</v>
      </c>
      <c r="AF75" t="n">
        <v>9.438607738241416</v>
      </c>
      <c r="AG75" t="n">
        <v>8.254717522010258</v>
      </c>
      <c r="AH75" t="n">
        <v>7.816479322285059</v>
      </c>
      <c r="AI75" t="n">
        <v>0.00830113107505534</v>
      </c>
      <c r="AJ75" t="n">
        <v>1.525816048668737</v>
      </c>
    </row>
    <row r="76">
      <c r="A76" s="1" t="n">
        <v>44748.86661347222</v>
      </c>
      <c r="B76" t="n">
        <v>229.8252888369254</v>
      </c>
      <c r="C76" t="n">
        <v>229.1056298717043</v>
      </c>
      <c r="D76" t="n">
        <v>228.4957308447043</v>
      </c>
      <c r="E76" t="n">
        <v>0.1270545425723704</v>
      </c>
      <c r="F76" t="n">
        <v>0.1193428398918871</v>
      </c>
      <c r="G76" t="n">
        <v>0.1148907291603336</v>
      </c>
      <c r="H76" t="n">
        <v>29.06106943091102</v>
      </c>
      <c r="I76" t="n">
        <v>27.08947643182577</v>
      </c>
      <c r="J76" t="n">
        <v>26.19242513535672</v>
      </c>
      <c r="K76" t="n">
        <v>6.088547742666027</v>
      </c>
      <c r="L76" t="n">
        <v>-1.828173109329947</v>
      </c>
      <c r="M76" t="n">
        <v>-3.245511369312837</v>
      </c>
      <c r="N76" t="n">
        <v>29.12370138967902</v>
      </c>
      <c r="O76" t="n">
        <v>27.28320137738207</v>
      </c>
      <c r="P76" t="n">
        <v>26.28482229056584</v>
      </c>
      <c r="Q76" t="n">
        <v>-0.1313176715896165</v>
      </c>
      <c r="R76" t="n">
        <v>-0.1313176715896165</v>
      </c>
      <c r="S76" t="n">
        <v>-0.1313176715896165</v>
      </c>
      <c r="T76" t="n">
        <v>0.1551173326856249</v>
      </c>
      <c r="U76" t="n">
        <v>0.1374618956607967</v>
      </c>
      <c r="V76" t="n">
        <v>0.1173885476284878</v>
      </c>
      <c r="W76" t="n">
        <v>0.8649548679422036</v>
      </c>
      <c r="X76" t="n">
        <v>0.8539762925229085</v>
      </c>
      <c r="Y76" t="n">
        <v>0.8200712357954757</v>
      </c>
      <c r="Z76" t="n">
        <v>0.1562266231108196</v>
      </c>
      <c r="AA76" t="n">
        <v>0.140538026121772</v>
      </c>
      <c r="AB76" t="n">
        <v>0.1173965387075732</v>
      </c>
      <c r="AC76" t="n">
        <v>0.6978191966155565</v>
      </c>
      <c r="AD76" t="n">
        <v>0.6092814547190673</v>
      </c>
      <c r="AE76" t="n">
        <v>0.5802032843547911</v>
      </c>
      <c r="AF76" t="n">
        <v>9.406229879022471</v>
      </c>
      <c r="AG76" t="n">
        <v>7.982499283420427</v>
      </c>
      <c r="AH76" t="n">
        <v>7.253756448354677</v>
      </c>
      <c r="AI76" t="n">
        <v>0.02309887996600293</v>
      </c>
      <c r="AJ76" t="n">
        <v>1.540613797559685</v>
      </c>
    </row>
    <row r="77">
      <c r="A77" s="1" t="n">
        <v>44748.88570782408</v>
      </c>
      <c r="B77" t="n">
        <v>229.891668473423</v>
      </c>
      <c r="C77" t="n">
        <v>228.7971548296007</v>
      </c>
      <c r="D77" t="n">
        <v>228.6127619130692</v>
      </c>
      <c r="E77" t="n">
        <v>0.1255553614919589</v>
      </c>
      <c r="F77" t="n">
        <v>0.1213956388176831</v>
      </c>
      <c r="G77" t="n">
        <v>0.1105265563430616</v>
      </c>
      <c r="H77" t="n">
        <v>28.42470266871312</v>
      </c>
      <c r="I77" t="n">
        <v>27.40852855193358</v>
      </c>
      <c r="J77" t="n">
        <v>25.00461914124161</v>
      </c>
      <c r="K77" t="n">
        <v>2.377224106676968</v>
      </c>
      <c r="L77" t="n">
        <v>-3.525760611737963</v>
      </c>
      <c r="M77" t="n">
        <v>-5.98177566660023</v>
      </c>
      <c r="N77" t="n">
        <v>28.76609450815177</v>
      </c>
      <c r="O77" t="n">
        <v>27.77040524288114</v>
      </c>
      <c r="P77" t="n">
        <v>25.40913444832822</v>
      </c>
      <c r="Q77" t="n">
        <v>-0.59</v>
      </c>
      <c r="R77" t="n">
        <v>-0.99</v>
      </c>
      <c r="S77" t="n">
        <v>-0.99</v>
      </c>
      <c r="T77" t="n">
        <v>0.1730923258119587</v>
      </c>
      <c r="U77" t="n">
        <v>0.141934066199115</v>
      </c>
      <c r="V77" t="n">
        <v>0.1181925065708952</v>
      </c>
      <c r="W77" t="n">
        <v>0.8619933510028835</v>
      </c>
      <c r="X77" t="n">
        <v>0.8324157603683158</v>
      </c>
      <c r="Y77" t="n">
        <v>0.818931815966974</v>
      </c>
      <c r="Z77" t="n">
        <v>0.1736261364359188</v>
      </c>
      <c r="AA77" t="n">
        <v>0.1449348311989183</v>
      </c>
      <c r="AB77" t="n">
        <v>0.1187132011022591</v>
      </c>
      <c r="AC77" t="n">
        <v>0.7007797418046482</v>
      </c>
      <c r="AD77" t="n">
        <v>0.665696118617522</v>
      </c>
      <c r="AE77" t="n">
        <v>0.5880782973779323</v>
      </c>
      <c r="AF77" t="n">
        <v>9.310547242446221</v>
      </c>
      <c r="AG77" t="n">
        <v>7.762654875761898</v>
      </c>
      <c r="AH77" t="n">
        <v>6.596658720909707</v>
      </c>
      <c r="AI77" t="n">
        <v>0.005906059421263282</v>
      </c>
      <c r="AJ77" t="n">
        <v>1.553627004429185</v>
      </c>
    </row>
    <row r="78">
      <c r="A78" s="1" t="n">
        <v>44748.89584121528</v>
      </c>
      <c r="B78" t="n">
        <v>228.9121498977798</v>
      </c>
      <c r="C78" t="n">
        <v>228.5618461412968</v>
      </c>
      <c r="D78" t="n">
        <v>227.9884605798418</v>
      </c>
      <c r="E78" t="n">
        <v>0.121762869723402</v>
      </c>
      <c r="F78" t="n">
        <v>0.1195874618431846</v>
      </c>
      <c r="G78" t="n">
        <v>0.1166218752870528</v>
      </c>
      <c r="H78" t="n">
        <v>27.74666432312313</v>
      </c>
      <c r="I78" t="n">
        <v>27.11894215389984</v>
      </c>
      <c r="J78" t="n">
        <v>26.12062570525345</v>
      </c>
      <c r="K78" t="n">
        <v>-2.473214887111963</v>
      </c>
      <c r="L78" t="n">
        <v>-3.45097530487817</v>
      </c>
      <c r="M78" t="n">
        <v>-4.965697433628349</v>
      </c>
      <c r="N78" t="n">
        <v>27.85667196450262</v>
      </c>
      <c r="O78" t="n">
        <v>27.34104858075776</v>
      </c>
      <c r="P78" t="n">
        <v>26.58844181662946</v>
      </c>
      <c r="Q78" t="n">
        <v>-0.59</v>
      </c>
      <c r="R78" t="n">
        <v>-0.99</v>
      </c>
      <c r="S78" t="n">
        <v>-0.99</v>
      </c>
      <c r="T78" t="n">
        <v>0.167543050211529</v>
      </c>
      <c r="U78" t="n">
        <v>0.1471019404746603</v>
      </c>
      <c r="V78" t="n">
        <v>0.1184605795533362</v>
      </c>
      <c r="W78" t="n">
        <v>0.8526088391467731</v>
      </c>
      <c r="X78" t="n">
        <v>0.8459402405466721</v>
      </c>
      <c r="Y78" t="n">
        <v>0.8327978761718363</v>
      </c>
      <c r="Z78" t="n">
        <v>0.168576711087687</v>
      </c>
      <c r="AA78" t="n">
        <v>0.1491680649877646</v>
      </c>
      <c r="AB78" t="n">
        <v>0.1189302420973217</v>
      </c>
      <c r="AC78" t="n">
        <v>0.6647197342280325</v>
      </c>
      <c r="AD78" t="n">
        <v>0.6303744966501252</v>
      </c>
      <c r="AE78" t="n">
        <v>0.612883253582111</v>
      </c>
      <c r="AF78" t="n">
        <v>9.294975654520556</v>
      </c>
      <c r="AG78" t="n">
        <v>7.563046795303572</v>
      </c>
      <c r="AH78" t="n">
        <v>6.773704666111422</v>
      </c>
      <c r="AI78" t="n">
        <v>0.01608672794119651</v>
      </c>
      <c r="AJ78" t="n">
        <v>1.563807672949118</v>
      </c>
    </row>
    <row r="79">
      <c r="A79" s="1" t="n">
        <v>44748.9069483912</v>
      </c>
      <c r="B79" t="n">
        <v>229.1524534022037</v>
      </c>
      <c r="C79" t="n">
        <v>228.7294344049164</v>
      </c>
      <c r="D79" t="n">
        <v>227.765086799817</v>
      </c>
      <c r="E79" t="n">
        <v>0.4183098457065802</v>
      </c>
      <c r="F79" t="n">
        <v>0.3919123873355593</v>
      </c>
      <c r="G79" t="n">
        <v>0.3715240442073209</v>
      </c>
      <c r="H79" t="n">
        <v>91.865382226148</v>
      </c>
      <c r="I79" t="n">
        <v>85.85676059246367</v>
      </c>
      <c r="J79" t="n">
        <v>81.90874493079586</v>
      </c>
      <c r="K79" t="n">
        <v>-19.87317643774827</v>
      </c>
      <c r="L79" t="n">
        <v>-25.6404276130739</v>
      </c>
      <c r="M79" t="n">
        <v>-28.25420908454617</v>
      </c>
      <c r="N79" t="n">
        <v>95.27637831657728</v>
      </c>
      <c r="O79" t="n">
        <v>89.7575469576386</v>
      </c>
      <c r="P79" t="n">
        <v>84.91973838702002</v>
      </c>
      <c r="Q79" t="n">
        <v>-0.59</v>
      </c>
      <c r="R79" t="n">
        <v>-0.99</v>
      </c>
      <c r="S79" t="n">
        <v>-0.99</v>
      </c>
      <c r="T79" t="n">
        <v>0.2562414969775051</v>
      </c>
      <c r="U79" t="n">
        <v>0.2349775680011839</v>
      </c>
      <c r="V79" t="n">
        <v>0.1944052411154232</v>
      </c>
      <c r="W79" t="n">
        <v>0.8488609194253803</v>
      </c>
      <c r="X79" t="n">
        <v>0.8235982130568769</v>
      </c>
      <c r="Y79" t="n">
        <v>0.8182122886831</v>
      </c>
      <c r="Z79" t="n">
        <v>0.2669285502305436</v>
      </c>
      <c r="AA79" t="n">
        <v>0.2462073979624547</v>
      </c>
      <c r="AB79" t="n">
        <v>0.1999578613733293</v>
      </c>
      <c r="AC79" t="n">
        <v>0.702649202171391</v>
      </c>
      <c r="AD79" t="n">
        <v>0.6886500447265855</v>
      </c>
      <c r="AE79" t="n">
        <v>0.622735995529004</v>
      </c>
      <c r="AF79" t="n">
        <v>5.814692406277199</v>
      </c>
      <c r="AG79" t="n">
        <v>4.840843246514314</v>
      </c>
      <c r="AH79" t="n">
        <v>4.50063342784695</v>
      </c>
      <c r="AI79" t="n">
        <v>0.04145051526474732</v>
      </c>
      <c r="AJ79" t="n">
        <v>1.589171460272669</v>
      </c>
    </row>
    <row r="80">
      <c r="A80" s="1" t="n">
        <v>44748.91766313658</v>
      </c>
      <c r="B80" t="n">
        <v>228.8100121806949</v>
      </c>
      <c r="C80" t="n">
        <v>228.1365407079778</v>
      </c>
      <c r="D80" t="n">
        <v>227.905694854714</v>
      </c>
      <c r="E80" t="n">
        <v>0.1696604730193948</v>
      </c>
      <c r="F80" t="n">
        <v>0.1528960848872956</v>
      </c>
      <c r="G80" t="n">
        <v>0.1446473520775056</v>
      </c>
      <c r="H80" t="n">
        <v>38.3574613856532</v>
      </c>
      <c r="I80" t="n">
        <v>34.77584657351061</v>
      </c>
      <c r="J80" t="n">
        <v>32.40138108995899</v>
      </c>
      <c r="K80" t="n">
        <v>0.4168594101466862</v>
      </c>
      <c r="L80" t="n">
        <v>-4.897183054901767</v>
      </c>
      <c r="M80" t="n">
        <v>-6.074924794410211</v>
      </c>
      <c r="N80" t="n">
        <v>38.68566270754464</v>
      </c>
      <c r="O80" t="n">
        <v>34.94212245754903</v>
      </c>
      <c r="P80" t="n">
        <v>32.96595528411837</v>
      </c>
      <c r="Q80" t="n">
        <v>-0.59</v>
      </c>
      <c r="R80" t="n">
        <v>-0.99</v>
      </c>
      <c r="S80" t="n">
        <v>-0.99</v>
      </c>
      <c r="T80" t="n">
        <v>0.217369395045299</v>
      </c>
      <c r="U80" t="n">
        <v>0.2082290874322216</v>
      </c>
      <c r="V80" t="n">
        <v>0.1651441748597873</v>
      </c>
      <c r="W80" t="n">
        <v>0.8458820486162405</v>
      </c>
      <c r="X80" t="n">
        <v>0.8415058193854101</v>
      </c>
      <c r="Y80" t="n">
        <v>0.8329291218649962</v>
      </c>
      <c r="Z80" t="n">
        <v>0.2192292919262561</v>
      </c>
      <c r="AA80" t="n">
        <v>0.2110281135115999</v>
      </c>
      <c r="AB80" t="n">
        <v>0.1651556818261524</v>
      </c>
      <c r="AC80" t="n">
        <v>0.6643778833537519</v>
      </c>
      <c r="AD80" t="n">
        <v>0.641998588745647</v>
      </c>
      <c r="AE80" t="n">
        <v>0.630548908820186</v>
      </c>
      <c r="AF80" t="n">
        <v>6.899653561956052</v>
      </c>
      <c r="AG80" t="n">
        <v>5.544283282508614</v>
      </c>
      <c r="AH80" t="n">
        <v>5.357949439469025</v>
      </c>
      <c r="AI80" t="n">
        <v>0.05105831783018868</v>
      </c>
      <c r="AJ80" t="n">
        <v>1.59877926283811</v>
      </c>
    </row>
    <row r="81">
      <c r="A81" s="1" t="n">
        <v>44748.92915934028</v>
      </c>
      <c r="B81" t="n">
        <v>228.2862193587843</v>
      </c>
      <c r="C81" t="n">
        <v>228.0037079472386</v>
      </c>
      <c r="D81" t="n">
        <v>226.8195133062379</v>
      </c>
      <c r="E81" t="n">
        <v>0.1506938129167704</v>
      </c>
      <c r="F81" t="n">
        <v>0.1483787602693201</v>
      </c>
      <c r="G81" t="n">
        <v>0.1416567709250581</v>
      </c>
      <c r="H81" t="n">
        <v>34.00816702657134</v>
      </c>
      <c r="I81" t="n">
        <v>33.39694156682222</v>
      </c>
      <c r="J81" t="n">
        <v>32.17067641918627</v>
      </c>
      <c r="K81" t="n">
        <v>-0.8942189061570825</v>
      </c>
      <c r="L81" t="n">
        <v>-3.357104919312041</v>
      </c>
      <c r="M81" t="n">
        <v>-7.609410100463467</v>
      </c>
      <c r="N81" t="n">
        <v>34.26373757897429</v>
      </c>
      <c r="O81" t="n">
        <v>33.78903107970674</v>
      </c>
      <c r="P81" t="n">
        <v>32.33828868105486</v>
      </c>
      <c r="Q81" t="n">
        <v>-0.59</v>
      </c>
      <c r="R81" t="n">
        <v>-0.99</v>
      </c>
      <c r="S81" t="n">
        <v>-0.99</v>
      </c>
      <c r="T81" t="n">
        <v>0.2218923800596243</v>
      </c>
      <c r="U81" t="n">
        <v>0.2085529240504767</v>
      </c>
      <c r="V81" t="n">
        <v>0.1704509170566006</v>
      </c>
      <c r="W81" t="n">
        <v>0.854548258946526</v>
      </c>
      <c r="X81" t="n">
        <v>0.8461537173890297</v>
      </c>
      <c r="Y81" t="n">
        <v>0.8295302215905007</v>
      </c>
      <c r="Z81" t="n">
        <v>0.225043862854779</v>
      </c>
      <c r="AA81" t="n">
        <v>0.2103271860778176</v>
      </c>
      <c r="AB81" t="n">
        <v>0.1713389824293385</v>
      </c>
      <c r="AC81" t="n">
        <v>0.6732266188679539</v>
      </c>
      <c r="AD81" t="n">
        <v>0.629792362026439</v>
      </c>
      <c r="AE81" t="n">
        <v>0.6077737487107554</v>
      </c>
      <c r="AF81" t="n">
        <v>6.675591604970607</v>
      </c>
      <c r="AG81" t="n">
        <v>5.573544450922396</v>
      </c>
      <c r="AH81" t="n">
        <v>5.234937990917025</v>
      </c>
      <c r="AI81" t="n">
        <v>0.009733507909752085</v>
      </c>
      <c r="AJ81" t="n">
        <v>1.608512770747862</v>
      </c>
    </row>
    <row r="82">
      <c r="A82" s="1" t="n">
        <v>44748.93909508102</v>
      </c>
      <c r="B82" t="n">
        <v>228.1687089065134</v>
      </c>
      <c r="C82" t="n">
        <v>227.8155206030054</v>
      </c>
      <c r="D82" t="n">
        <v>227.6917308719592</v>
      </c>
      <c r="E82" t="n">
        <v>0.5176231190027989</v>
      </c>
      <c r="F82" t="n">
        <v>0.3265424227136933</v>
      </c>
      <c r="G82" t="n">
        <v>0.1529406200861718</v>
      </c>
      <c r="H82" t="n">
        <v>112.7768463557269</v>
      </c>
      <c r="I82" t="n">
        <v>70.76850615620376</v>
      </c>
      <c r="J82" t="n">
        <v>34.79700547533094</v>
      </c>
      <c r="K82" t="n">
        <v>38.60259515142314</v>
      </c>
      <c r="L82" t="n">
        <v>3.852349131747161</v>
      </c>
      <c r="M82" t="n">
        <v>-34.23462967234684</v>
      </c>
      <c r="N82" t="n">
        <v>117.8585039050894</v>
      </c>
      <c r="O82" t="n">
        <v>74.39849265327769</v>
      </c>
      <c r="P82" t="n">
        <v>34.85504363742112</v>
      </c>
      <c r="Q82" t="n">
        <v>-0.1790794019806137</v>
      </c>
      <c r="R82" t="n">
        <v>-0.2224477161270214</v>
      </c>
      <c r="S82" t="n">
        <v>-0.2658160302734291</v>
      </c>
      <c r="T82" t="n">
        <v>0.2884003025544207</v>
      </c>
      <c r="U82" t="n">
        <v>0.2319134007817676</v>
      </c>
      <c r="V82" t="n">
        <v>0.1754264990091144</v>
      </c>
      <c r="W82" t="n">
        <v>0.866861593608952</v>
      </c>
      <c r="X82" t="n">
        <v>0.8528451537640978</v>
      </c>
      <c r="Y82" t="n">
        <v>0.8307005555854318</v>
      </c>
      <c r="Z82" t="n">
        <v>0.3013954484737468</v>
      </c>
      <c r="AA82" t="n">
        <v>0.2321219592473273</v>
      </c>
      <c r="AB82" t="n">
        <v>0.1757190940599047</v>
      </c>
      <c r="AC82" t="n">
        <v>0.6701807083518757</v>
      </c>
      <c r="AD82" t="n">
        <v>0.6122455213945915</v>
      </c>
      <c r="AE82" t="n">
        <v>0.5751193448044915</v>
      </c>
      <c r="AF82" t="n">
        <v>6.526182785050271</v>
      </c>
      <c r="AG82" t="n">
        <v>5.309560567673678</v>
      </c>
      <c r="AH82" t="n">
        <v>4.041743656397511</v>
      </c>
      <c r="AI82" t="n">
        <v>0.03014370116413072</v>
      </c>
      <c r="AJ82" t="n">
        <v>1.628922964002241</v>
      </c>
    </row>
    <row r="83">
      <c r="A83" s="1" t="n">
        <v>44748.94844835648</v>
      </c>
      <c r="B83" t="n">
        <v>229.4511763671686</v>
      </c>
      <c r="C83" t="n">
        <v>229.0759358237818</v>
      </c>
      <c r="D83" t="n">
        <v>228.2404722471576</v>
      </c>
      <c r="E83" t="n">
        <v>0.5142002202957127</v>
      </c>
      <c r="F83" t="n">
        <v>0.4955445639817254</v>
      </c>
      <c r="G83" t="n">
        <v>0.4533615363287948</v>
      </c>
      <c r="H83" t="n">
        <v>108.8345386489701</v>
      </c>
      <c r="I83" t="n">
        <v>108.2298178462354</v>
      </c>
      <c r="J83" t="n">
        <v>102.0941565628837</v>
      </c>
      <c r="K83" t="n">
        <v>-19.94607873090039</v>
      </c>
      <c r="L83" t="n">
        <v>-32.84309247770788</v>
      </c>
      <c r="M83" t="n">
        <v>-45.05261961549865</v>
      </c>
      <c r="N83" t="n">
        <v>117.7908966650351</v>
      </c>
      <c r="O83" t="n">
        <v>113.1033253027008</v>
      </c>
      <c r="P83" t="n">
        <v>104.0243378302688</v>
      </c>
      <c r="Q83" t="n">
        <v>-0.59</v>
      </c>
      <c r="R83" t="n">
        <v>-0.99</v>
      </c>
      <c r="S83" t="n">
        <v>-0.99</v>
      </c>
      <c r="T83" t="n">
        <v>0.2333090819855163</v>
      </c>
      <c r="U83" t="n">
        <v>0.2300511755956424</v>
      </c>
      <c r="V83" t="n">
        <v>0.2053829281983586</v>
      </c>
      <c r="W83" t="n">
        <v>0.850405825824986</v>
      </c>
      <c r="X83" t="n">
        <v>0.8474411657188116</v>
      </c>
      <c r="Y83" t="n">
        <v>0.8411052356622467</v>
      </c>
      <c r="Z83" t="n">
        <v>0.2489828558896784</v>
      </c>
      <c r="AA83" t="n">
        <v>0.2438148148172294</v>
      </c>
      <c r="AB83" t="n">
        <v>0.2092658759986569</v>
      </c>
      <c r="AC83" t="n">
        <v>0.6430485507256855</v>
      </c>
      <c r="AD83" t="n">
        <v>0.6264615668893954</v>
      </c>
      <c r="AE83" t="n">
        <v>0.6186779062876866</v>
      </c>
      <c r="AF83" t="n">
        <v>5.583970325422071</v>
      </c>
      <c r="AG83" t="n">
        <v>4.876215917074682</v>
      </c>
      <c r="AH83" t="n">
        <v>4.786513223972712</v>
      </c>
      <c r="AI83" t="n">
        <v>0.05680158508432409</v>
      </c>
      <c r="AJ83" t="n">
        <v>1.655580847922435</v>
      </c>
    </row>
    <row r="84">
      <c r="A84" s="1" t="n">
        <v>44748.96015196759</v>
      </c>
      <c r="B84" t="n">
        <v>229.588347376988</v>
      </c>
      <c r="C84" t="n">
        <v>229.0830301214966</v>
      </c>
      <c r="D84" t="n">
        <v>228.8342089646466</v>
      </c>
      <c r="E84" t="n">
        <v>0.5210330029910288</v>
      </c>
      <c r="F84" t="n">
        <v>0.4905383449483048</v>
      </c>
      <c r="G84" t="n">
        <v>0.4326729966222724</v>
      </c>
      <c r="H84" t="n">
        <v>115.6251984188919</v>
      </c>
      <c r="I84" t="n">
        <v>107.029645732775</v>
      </c>
      <c r="J84" t="n">
        <v>95.79454864663241</v>
      </c>
      <c r="K84" t="n">
        <v>-25.02919047896676</v>
      </c>
      <c r="L84" t="n">
        <v>-31.27624676748303</v>
      </c>
      <c r="M84" t="n">
        <v>-36.16939611656233</v>
      </c>
      <c r="N84" t="n">
        <v>119.2645071769023</v>
      </c>
      <c r="O84" t="n">
        <v>112.5436862148201</v>
      </c>
      <c r="P84" t="n">
        <v>99.01038292242093</v>
      </c>
      <c r="Q84" t="n">
        <v>-0.59</v>
      </c>
      <c r="R84" t="n">
        <v>-0.99</v>
      </c>
      <c r="S84" t="n">
        <v>-0.99</v>
      </c>
      <c r="T84" t="n">
        <v>0.3125802437761129</v>
      </c>
      <c r="U84" t="n">
        <v>0.2885534201100954</v>
      </c>
      <c r="V84" t="n">
        <v>0.2708065628707879</v>
      </c>
      <c r="W84" t="n">
        <v>0.8634352798697816</v>
      </c>
      <c r="X84" t="n">
        <v>0.8301277096383577</v>
      </c>
      <c r="Y84" t="n">
        <v>0.8201244801458081</v>
      </c>
      <c r="Z84" t="n">
        <v>0.3268856101847404</v>
      </c>
      <c r="AA84" t="n">
        <v>0.3015191990293172</v>
      </c>
      <c r="AB84" t="n">
        <v>0.2798975710679331</v>
      </c>
      <c r="AC84" t="n">
        <v>0.6976808474189016</v>
      </c>
      <c r="AD84" t="n">
        <v>0.6716593673087259</v>
      </c>
      <c r="AE84" t="n">
        <v>0.584247182093156</v>
      </c>
      <c r="AF84" t="n">
        <v>4.315588594175033</v>
      </c>
      <c r="AG84" t="n">
        <v>4.047836200246984</v>
      </c>
      <c r="AH84" t="n">
        <v>3.76042237613526</v>
      </c>
      <c r="AI84" t="n">
        <v>0.08850711675867425</v>
      </c>
      <c r="AJ84" t="n">
        <v>1.687286379596785</v>
      </c>
    </row>
    <row r="85">
      <c r="A85" s="1" t="n">
        <v>44748.98020960648</v>
      </c>
      <c r="B85" t="n">
        <v>232.0281480967238</v>
      </c>
      <c r="C85" t="n">
        <v>230.6226823427771</v>
      </c>
      <c r="D85" t="n">
        <v>229.0688260369196</v>
      </c>
      <c r="E85" t="n">
        <v>0.4073359897618368</v>
      </c>
      <c r="F85" t="n">
        <v>0.147644298685845</v>
      </c>
      <c r="G85" t="n">
        <v>0.138725648454285</v>
      </c>
      <c r="H85" t="n">
        <v>88.99898604967487</v>
      </c>
      <c r="I85" t="n">
        <v>33.75060915168744</v>
      </c>
      <c r="J85" t="n">
        <v>31.75333030624802</v>
      </c>
      <c r="K85" t="n">
        <v>-3.535057113002216</v>
      </c>
      <c r="L85" t="n">
        <v>-4.650544007921479</v>
      </c>
      <c r="M85" t="n">
        <v>-28.03345677016062</v>
      </c>
      <c r="N85" t="n">
        <v>93.30966839698171</v>
      </c>
      <c r="O85" t="n">
        <v>34.0581404332944</v>
      </c>
      <c r="P85" t="n">
        <v>32.18825530436489</v>
      </c>
      <c r="Q85" t="n">
        <v>-0.59</v>
      </c>
      <c r="R85" t="n">
        <v>-0.99</v>
      </c>
      <c r="S85" t="n">
        <v>-0.99</v>
      </c>
      <c r="T85" t="n">
        <v>0.2965252481116622</v>
      </c>
      <c r="U85" t="n">
        <v>0.1951507369837878</v>
      </c>
      <c r="V85" t="n">
        <v>0.1868480029266788</v>
      </c>
      <c r="W85" t="n">
        <v>0.8690563506533266</v>
      </c>
      <c r="X85" t="n">
        <v>0.8460822732350873</v>
      </c>
      <c r="Y85" t="n">
        <v>0.8267571047926119</v>
      </c>
      <c r="Z85" t="n">
        <v>0.3108875033383934</v>
      </c>
      <c r="AA85" t="n">
        <v>0.1970349963043136</v>
      </c>
      <c r="AB85" t="n">
        <v>0.1899322309292983</v>
      </c>
      <c r="AC85" t="n">
        <v>0.680440544299912</v>
      </c>
      <c r="AD85" t="n">
        <v>0.6300098105603273</v>
      </c>
      <c r="AE85" t="n">
        <v>0.5692531995099357</v>
      </c>
      <c r="AF85" t="n">
        <v>6.087610132076664</v>
      </c>
      <c r="AG85" t="n">
        <v>5.893199720409156</v>
      </c>
      <c r="AH85" t="n">
        <v>3.932036298170617</v>
      </c>
      <c r="AI85" t="n">
        <v>0.02069357521696705</v>
      </c>
      <c r="AJ85" t="n">
        <v>1.707979954813752</v>
      </c>
    </row>
    <row r="86">
      <c r="A86" s="1" t="n">
        <v>44749.00105524305</v>
      </c>
      <c r="B86" t="n">
        <v>232.2698438791942</v>
      </c>
      <c r="C86" t="n">
        <v>230.9008738832268</v>
      </c>
      <c r="D86" t="n">
        <v>230.2838049845153</v>
      </c>
      <c r="E86" t="n">
        <v>0.3261852759220072</v>
      </c>
      <c r="F86" t="n">
        <v>0.151739063214429</v>
      </c>
      <c r="G86" t="n">
        <v>0.1424949162445908</v>
      </c>
      <c r="H86" t="n">
        <v>74.81859891773598</v>
      </c>
      <c r="I86" t="n">
        <v>33.01135287408501</v>
      </c>
      <c r="J86" t="n">
        <v>31.55264166000906</v>
      </c>
      <c r="K86" t="n">
        <v>15.95622669707643</v>
      </c>
      <c r="L86" t="n">
        <v>-2.905033209566625</v>
      </c>
      <c r="M86" t="n">
        <v>-8.892490132958581</v>
      </c>
      <c r="N86" t="n">
        <v>75.26113828955963</v>
      </c>
      <c r="O86" t="n">
        <v>35.07516075959949</v>
      </c>
      <c r="P86" t="n">
        <v>32.91863610685072</v>
      </c>
      <c r="Q86" t="n">
        <v>-0.59</v>
      </c>
      <c r="R86" t="n">
        <v>-0.99</v>
      </c>
      <c r="S86" t="n">
        <v>-0.99</v>
      </c>
      <c r="T86" t="n">
        <v>0.3004915038811856</v>
      </c>
      <c r="U86" t="n">
        <v>0.2044712468991282</v>
      </c>
      <c r="V86" t="n">
        <v>0.1296445700452182</v>
      </c>
      <c r="W86" t="n">
        <v>0.8738705553577527</v>
      </c>
      <c r="X86" t="n">
        <v>0.8333413551640649</v>
      </c>
      <c r="Y86" t="n">
        <v>0.8027492888932469</v>
      </c>
      <c r="Z86" t="n">
        <v>0.310814795146912</v>
      </c>
      <c r="AA86" t="n">
        <v>0.2088833122727261</v>
      </c>
      <c r="AB86" t="n">
        <v>0.1452791220422726</v>
      </c>
      <c r="AC86" t="n">
        <v>0.7428429837032303</v>
      </c>
      <c r="AD86" t="n">
        <v>0.6632840839599685</v>
      </c>
      <c r="AE86" t="n">
        <v>0.5563280134382347</v>
      </c>
      <c r="AF86" t="n">
        <v>7.745991789172386</v>
      </c>
      <c r="AG86" t="n">
        <v>5.62729351546481</v>
      </c>
      <c r="AH86" t="n">
        <v>3.932853166089536</v>
      </c>
      <c r="AI86" t="n">
        <v>0.0399726468298193</v>
      </c>
      <c r="AJ86" t="n">
        <v>1.727259026426604</v>
      </c>
    </row>
    <row r="87">
      <c r="A87" s="1" t="n">
        <v>44749.01216159722</v>
      </c>
      <c r="B87" t="n">
        <v>231.6690469108631</v>
      </c>
      <c r="C87" t="n">
        <v>231.3500587582627</v>
      </c>
      <c r="D87" t="n">
        <v>230.9763801350555</v>
      </c>
      <c r="E87" t="n">
        <v>0.05133054385250937</v>
      </c>
      <c r="F87" t="n">
        <v>0.04997632952143617</v>
      </c>
      <c r="G87" t="n">
        <v>0.04905312911901942</v>
      </c>
      <c r="H87" t="n">
        <v>8.783767330535563</v>
      </c>
      <c r="I87" t="n">
        <v>8.66899723724886</v>
      </c>
      <c r="J87" t="n">
        <v>7.313602109661675</v>
      </c>
      <c r="K87" t="n">
        <v>9.355990181459815</v>
      </c>
      <c r="L87" t="n">
        <v>7.542863451084777</v>
      </c>
      <c r="M87" t="n">
        <v>7.295202166151363</v>
      </c>
      <c r="N87" t="n">
        <v>11.87532433637162</v>
      </c>
      <c r="O87" t="n">
        <v>11.57796862833435</v>
      </c>
      <c r="P87" t="n">
        <v>11.33011419820859</v>
      </c>
      <c r="Q87" t="n">
        <v>-0.59</v>
      </c>
      <c r="R87" t="n">
        <v>-0.99</v>
      </c>
      <c r="S87" t="n">
        <v>-0.99</v>
      </c>
      <c r="T87" t="n">
        <v>0.09494045114839048</v>
      </c>
      <c r="U87" t="n">
        <v>0.07374362340866193</v>
      </c>
      <c r="V87" t="n">
        <v>0.06786130908374705</v>
      </c>
      <c r="W87" t="n">
        <v>0.8299195951200129</v>
      </c>
      <c r="X87" t="n">
        <v>0.8295716232639279</v>
      </c>
      <c r="Y87" t="n">
        <v>0.8196168208500629</v>
      </c>
      <c r="Z87" t="n">
        <v>0.1240842653540955</v>
      </c>
      <c r="AA87" t="n">
        <v>0.1101885286042089</v>
      </c>
      <c r="AB87" t="n">
        <v>0.09720218287170097</v>
      </c>
      <c r="AC87" t="n">
        <v>0.6989999216878257</v>
      </c>
      <c r="AD87" t="n">
        <v>0.6731188825283033</v>
      </c>
      <c r="AE87" t="n">
        <v>0.6722133381867695</v>
      </c>
      <c r="AF87" t="n">
        <v>11.19454249609543</v>
      </c>
      <c r="AG87" t="n">
        <v>9.970067741764312</v>
      </c>
      <c r="AH87" t="n">
        <v>8.941008425607599</v>
      </c>
      <c r="AI87" t="n">
        <v>0.0032005744408571</v>
      </c>
      <c r="AJ87" t="n">
        <v>1.730460574440857</v>
      </c>
    </row>
    <row r="88">
      <c r="A88" s="1" t="n">
        <v>44749.02112388889</v>
      </c>
      <c r="B88" t="n">
        <v>232.2263630046477</v>
      </c>
      <c r="C88" t="n">
        <v>230.4439456544211</v>
      </c>
      <c r="D88" t="n">
        <v>229.9165671778691</v>
      </c>
      <c r="E88" t="n">
        <v>0.08153509004837889</v>
      </c>
      <c r="F88" t="n">
        <v>0.04587423817515485</v>
      </c>
      <c r="G88" t="n">
        <v>0.0430201104141217</v>
      </c>
      <c r="H88" t="n">
        <v>13.41726076164765</v>
      </c>
      <c r="I88" t="n">
        <v>7.9656620795743</v>
      </c>
      <c r="J88" t="n">
        <v>7.196938761232863</v>
      </c>
      <c r="K88" t="n">
        <v>6.029626462071656</v>
      </c>
      <c r="L88" t="n">
        <v>-7.710285299919163</v>
      </c>
      <c r="M88" t="n">
        <v>-13.15346723758294</v>
      </c>
      <c r="N88" t="n">
        <v>18.78926786003695</v>
      </c>
      <c r="O88" t="n">
        <v>10.54724736313156</v>
      </c>
      <c r="P88" t="n">
        <v>9.990403777529851</v>
      </c>
      <c r="Q88" t="n">
        <v>-0.09610724085510094</v>
      </c>
      <c r="R88" t="n">
        <v>-0.09991126176116064</v>
      </c>
      <c r="S88" t="n">
        <v>-0.1037152826672203</v>
      </c>
      <c r="T88" t="n">
        <v>0.08278971337624569</v>
      </c>
      <c r="U88" t="n">
        <v>0.08278971337624569</v>
      </c>
      <c r="V88" t="n">
        <v>0.08278971337624569</v>
      </c>
      <c r="W88" t="n">
        <v>0.8316876983680395</v>
      </c>
      <c r="X88" t="n">
        <v>0.8258729935975018</v>
      </c>
      <c r="Y88" t="n">
        <v>0.8200448301210931</v>
      </c>
      <c r="Z88" t="n">
        <v>0.1452408402752503</v>
      </c>
      <c r="AA88" t="n">
        <v>0.1408469456690455</v>
      </c>
      <c r="AB88" t="n">
        <v>0.1038335115138176</v>
      </c>
      <c r="AC88" t="n">
        <v>0.6978878084829796</v>
      </c>
      <c r="AD88" t="n">
        <v>0.6827395862706189</v>
      </c>
      <c r="AE88" t="n">
        <v>0.6676108189249028</v>
      </c>
      <c r="AF88" t="n">
        <v>10.53137399584087</v>
      </c>
      <c r="AG88" t="n">
        <v>7.966612588627632</v>
      </c>
      <c r="AH88" t="n">
        <v>7.747840714511302</v>
      </c>
      <c r="AI88" t="n">
        <v>0.006118461610028613</v>
      </c>
      <c r="AJ88" t="n">
        <v>1.733378461610029</v>
      </c>
    </row>
    <row r="89">
      <c r="A89" s="1" t="n">
        <v>44749.05385855324</v>
      </c>
      <c r="B89" t="n">
        <v>231.2715665896902</v>
      </c>
      <c r="C89" t="n">
        <v>230.7410959970127</v>
      </c>
      <c r="D89" t="n">
        <v>229.7561989045753</v>
      </c>
      <c r="E89" t="n">
        <v>0.1165474457818211</v>
      </c>
      <c r="F89" t="n">
        <v>0.05395905039190452</v>
      </c>
      <c r="G89" t="n">
        <v>0.04143386001970433</v>
      </c>
      <c r="H89" t="n">
        <v>17.99952793656407</v>
      </c>
      <c r="I89" t="n">
        <v>9.546572139175336</v>
      </c>
      <c r="J89" t="n">
        <v>5.920656213959172</v>
      </c>
      <c r="K89" t="n">
        <v>19.94830876300073</v>
      </c>
      <c r="L89" t="n">
        <v>7.937483187420597</v>
      </c>
      <c r="M89" t="n">
        <v>-9.025482464240007</v>
      </c>
      <c r="N89" t="n">
        <v>26.868532309063</v>
      </c>
      <c r="O89" t="n">
        <v>12.42987721360509</v>
      </c>
      <c r="P89" t="n">
        <v>9.54891635828128</v>
      </c>
      <c r="Q89" t="n">
        <v>-0.09209347096991197</v>
      </c>
      <c r="R89" t="n">
        <v>-0.1020539745374246</v>
      </c>
      <c r="S89" t="n">
        <v>-0.1096499401526528</v>
      </c>
      <c r="T89" t="n">
        <v>0.1422747948025121</v>
      </c>
      <c r="U89" t="n">
        <v>0.1312486362908424</v>
      </c>
      <c r="V89" t="n">
        <v>0.05115145508275903</v>
      </c>
      <c r="W89" t="n">
        <v>0.8606467973599149</v>
      </c>
      <c r="X89" t="n">
        <v>0.8310028218978154</v>
      </c>
      <c r="Y89" t="n">
        <v>0.8029310423880303</v>
      </c>
      <c r="Z89" t="n">
        <v>0.1945828444348766</v>
      </c>
      <c r="AA89" t="n">
        <v>0.1522150990376036</v>
      </c>
      <c r="AB89" t="n">
        <v>0.08249777533747817</v>
      </c>
      <c r="AC89" t="n">
        <v>0.742370010254664</v>
      </c>
      <c r="AD89" t="n">
        <v>0.6693883574212939</v>
      </c>
      <c r="AE89" t="n">
        <v>0.5916508461792045</v>
      </c>
      <c r="AF89" t="n">
        <v>13.04193799766217</v>
      </c>
      <c r="AG89" t="n">
        <v>7.476570022996256</v>
      </c>
      <c r="AH89" t="n">
        <v>5.957625911964565</v>
      </c>
      <c r="AI89" t="n">
        <v>0.01676565833137324</v>
      </c>
      <c r="AJ89" t="n">
        <v>1.744025658331374</v>
      </c>
    </row>
    <row r="90">
      <c r="A90" s="1" t="n">
        <v>44749.06379501157</v>
      </c>
      <c r="B90" t="n">
        <v>230.249942703831</v>
      </c>
      <c r="C90" t="n">
        <v>229.92542180347</v>
      </c>
      <c r="D90" t="n">
        <v>229.7786338436745</v>
      </c>
      <c r="E90" t="n">
        <v>0.05646125740924118</v>
      </c>
      <c r="F90" t="n">
        <v>0.05644915199552659</v>
      </c>
      <c r="G90" t="n">
        <v>0.04444527667224708</v>
      </c>
      <c r="H90" t="n">
        <v>9.618230798630348</v>
      </c>
      <c r="I90" t="n">
        <v>9.611511228703026</v>
      </c>
      <c r="J90" t="n">
        <v>7.881323465253626</v>
      </c>
      <c r="K90" t="n">
        <v>8.722142000367812</v>
      </c>
      <c r="L90" t="n">
        <v>6.527612220065024</v>
      </c>
      <c r="M90" t="n">
        <v>-8.706531408572351</v>
      </c>
      <c r="N90" t="n">
        <v>12.97909508301964</v>
      </c>
      <c r="O90" t="n">
        <v>12.97359059259148</v>
      </c>
      <c r="P90" t="n">
        <v>10.23352240724081</v>
      </c>
      <c r="Q90" t="n">
        <v>-0.1445118342399175</v>
      </c>
      <c r="R90" t="n">
        <v>-0.1445118342399175</v>
      </c>
      <c r="S90" t="n">
        <v>-0.1445118342399175</v>
      </c>
      <c r="T90" t="n">
        <v>0.1104343609908427</v>
      </c>
      <c r="U90" t="n">
        <v>0.1047718550138684</v>
      </c>
      <c r="V90" t="n">
        <v>0.09910934903689401</v>
      </c>
      <c r="W90" t="n">
        <v>0.8613319809173684</v>
      </c>
      <c r="X90" t="n">
        <v>0.8320742758605465</v>
      </c>
      <c r="Y90" t="n">
        <v>0.8311176111093952</v>
      </c>
      <c r="Z90" t="n">
        <v>0.1949253883032328</v>
      </c>
      <c r="AA90" t="n">
        <v>0.1491272327136507</v>
      </c>
      <c r="AB90" t="n">
        <v>0.128688760029654</v>
      </c>
      <c r="AC90" t="n">
        <v>0.6690950494427601</v>
      </c>
      <c r="AD90" t="n">
        <v>0.6666042183345002</v>
      </c>
      <c r="AE90" t="n">
        <v>0.5898335920586422</v>
      </c>
      <c r="AF90" t="n">
        <v>8.648451553144055</v>
      </c>
      <c r="AG90" t="n">
        <v>7.564891939215467</v>
      </c>
      <c r="AH90" t="n">
        <v>5.948289447934007</v>
      </c>
      <c r="AI90" t="n">
        <v>0.01989384022637417</v>
      </c>
      <c r="AJ90" t="n">
        <v>1.747153840226375</v>
      </c>
    </row>
    <row r="91">
      <c r="A91" s="1" t="n">
        <v>44749.08405769676</v>
      </c>
      <c r="B91" t="n">
        <v>231.2027506653566</v>
      </c>
      <c r="C91" t="n">
        <v>230.4245927847864</v>
      </c>
      <c r="D91" t="n">
        <v>229.9988938339914</v>
      </c>
      <c r="E91" t="n">
        <v>0.06432028859260146</v>
      </c>
      <c r="F91" t="n">
        <v>0.05493532723256919</v>
      </c>
      <c r="G91" t="n">
        <v>0.0476919485323951</v>
      </c>
      <c r="H91" t="n">
        <v>13.38153735122305</v>
      </c>
      <c r="I91" t="n">
        <v>9.177241664470131</v>
      </c>
      <c r="J91" t="n">
        <v>7.440129082251671</v>
      </c>
      <c r="K91" t="n">
        <v>10.78087183072602</v>
      </c>
      <c r="L91" t="n">
        <v>-0.7272720819264409</v>
      </c>
      <c r="M91" t="n">
        <v>-11.41395548012082</v>
      </c>
      <c r="N91" t="n">
        <v>14.81918974194724</v>
      </c>
      <c r="O91" t="n">
        <v>12.64596997571629</v>
      </c>
      <c r="P91" t="n">
        <v>11.01400219418429</v>
      </c>
      <c r="Q91" t="n">
        <v>-0.08209285711496778</v>
      </c>
      <c r="R91" t="n">
        <v>-0.09066729620217301</v>
      </c>
      <c r="S91" t="n">
        <v>-0.09480629028860407</v>
      </c>
      <c r="T91" t="n">
        <v>0.1463739927025024</v>
      </c>
      <c r="U91" t="n">
        <v>0.1309485732856363</v>
      </c>
      <c r="V91" t="n">
        <v>0.1150201781631109</v>
      </c>
      <c r="W91" t="n">
        <v>0.8631532511914236</v>
      </c>
      <c r="X91" t="n">
        <v>0.8430792293639194</v>
      </c>
      <c r="Y91" t="n">
        <v>0.8030245794181055</v>
      </c>
      <c r="Z91" t="n">
        <v>0.2133377058607672</v>
      </c>
      <c r="AA91" t="n">
        <v>0.1486320899453878</v>
      </c>
      <c r="AB91" t="n">
        <v>0.1183521848700066</v>
      </c>
      <c r="AC91" t="n">
        <v>0.7421266084862952</v>
      </c>
      <c r="AD91" t="n">
        <v>0.6378215136780316</v>
      </c>
      <c r="AE91" t="n">
        <v>0.5849969753222919</v>
      </c>
      <c r="AF91" t="n">
        <v>9.336573259927068</v>
      </c>
      <c r="AG91" t="n">
        <v>7.590450188556549</v>
      </c>
      <c r="AH91" t="n">
        <v>5.489147605943464</v>
      </c>
      <c r="AI91" t="n">
        <v>0.02650682698454147</v>
      </c>
      <c r="AJ91" t="n">
        <v>1.753766826984542</v>
      </c>
    </row>
    <row r="92">
      <c r="A92" s="1" t="n">
        <v>44749.09477635417</v>
      </c>
      <c r="B92" t="n">
        <v>231.9040041362297</v>
      </c>
      <c r="C92" t="n">
        <v>231.1998310248157</v>
      </c>
      <c r="D92" t="n">
        <v>230.980217544409</v>
      </c>
      <c r="E92" t="n">
        <v>0.06979859542670887</v>
      </c>
      <c r="F92" t="n">
        <v>0.04628706759169387</v>
      </c>
      <c r="G92" t="n">
        <v>0.04067739190915619</v>
      </c>
      <c r="H92" t="n">
        <v>14.99333255899771</v>
      </c>
      <c r="I92" t="n">
        <v>8.540479863813193</v>
      </c>
      <c r="J92" t="n">
        <v>7.795460902882146</v>
      </c>
      <c r="K92" t="n">
        <v>7.379220899941531</v>
      </c>
      <c r="L92" t="n">
        <v>5.926374785254808</v>
      </c>
      <c r="M92" t="n">
        <v>3.937870016610418</v>
      </c>
      <c r="N92" t="n">
        <v>16.1220947559554</v>
      </c>
      <c r="O92" t="n">
        <v>10.73415631423812</v>
      </c>
      <c r="P92" t="n">
        <v>9.404606135927116</v>
      </c>
      <c r="Q92" t="n">
        <v>-0.59</v>
      </c>
      <c r="R92" t="n">
        <v>-0.99</v>
      </c>
      <c r="S92" t="n">
        <v>-0.99</v>
      </c>
      <c r="T92" t="n">
        <v>0.1389438025536046</v>
      </c>
      <c r="U92" t="n">
        <v>0.1267392176073202</v>
      </c>
      <c r="V92" t="n">
        <v>0.1015586044045779</v>
      </c>
      <c r="W92" t="n">
        <v>0.8262271561267656</v>
      </c>
      <c r="X92" t="n">
        <v>0.8134452326537596</v>
      </c>
      <c r="Y92" t="n">
        <v>0.8004125272912433</v>
      </c>
      <c r="Z92" t="n">
        <v>0.1745167591615054</v>
      </c>
      <c r="AA92" t="n">
        <v>0.1530021449475379</v>
      </c>
      <c r="AB92" t="n">
        <v>0.1092043704793705</v>
      </c>
      <c r="AC92" t="n">
        <v>0.7489257712475028</v>
      </c>
      <c r="AD92" t="n">
        <v>0.7150346365582682</v>
      </c>
      <c r="AE92" t="n">
        <v>0.6818186672545796</v>
      </c>
      <c r="AF92" t="n">
        <v>10.05276157015693</v>
      </c>
      <c r="AG92" t="n">
        <v>7.391564023463675</v>
      </c>
      <c r="AH92" t="n">
        <v>6.566467616156537</v>
      </c>
      <c r="AI92" t="n">
        <v>0.003071780424243791</v>
      </c>
      <c r="AJ92" t="n">
        <v>1.756838607408786</v>
      </c>
    </row>
    <row r="93">
      <c r="A93" s="1" t="n">
        <v>44749.11581663194</v>
      </c>
      <c r="B93" t="n">
        <v>231.3173854231638</v>
      </c>
      <c r="C93" t="n">
        <v>230.5297021594356</v>
      </c>
      <c r="D93" t="n">
        <v>229.7110562990042</v>
      </c>
      <c r="E93" t="n">
        <v>0.100855381746484</v>
      </c>
      <c r="F93" t="n">
        <v>0.05385552557940407</v>
      </c>
      <c r="G93" t="n">
        <v>0.04284844061500108</v>
      </c>
      <c r="H93" t="n">
        <v>22.24482628000381</v>
      </c>
      <c r="I93" t="n">
        <v>9.49476060380589</v>
      </c>
      <c r="J93" t="n">
        <v>6.593502281599384</v>
      </c>
      <c r="K93" t="n">
        <v>9.077900300386426</v>
      </c>
      <c r="L93" t="n">
        <v>7.901450208191244</v>
      </c>
      <c r="M93" t="n">
        <v>-6.313401131441319</v>
      </c>
      <c r="N93" t="n">
        <v>23.2612731331539</v>
      </c>
      <c r="O93" t="n">
        <v>12.42372391534869</v>
      </c>
      <c r="P93" t="n">
        <v>9.859625392375628</v>
      </c>
      <c r="Q93" t="n">
        <v>-0.1111889652570666</v>
      </c>
      <c r="R93" t="n">
        <v>-0.1111889652570666</v>
      </c>
      <c r="S93" t="n">
        <v>-0.1111889652570666</v>
      </c>
      <c r="T93" t="n">
        <v>0.1503150543667099</v>
      </c>
      <c r="U93" t="n">
        <v>0.106193866963062</v>
      </c>
      <c r="V93" t="n">
        <v>0.0714170165421275</v>
      </c>
      <c r="W93" t="n">
        <v>0.8404499858137979</v>
      </c>
      <c r="X93" t="n">
        <v>0.8320776591086804</v>
      </c>
      <c r="Y93" t="n">
        <v>0.820966132017246</v>
      </c>
      <c r="Z93" t="n">
        <v>0.1821645167977231</v>
      </c>
      <c r="AA93" t="n">
        <v>0.1227331992403528</v>
      </c>
      <c r="AB93" t="n">
        <v>0.08896261769524962</v>
      </c>
      <c r="AC93" t="n">
        <v>0.6954938440865689</v>
      </c>
      <c r="AD93" t="n">
        <v>0.6665953751470522</v>
      </c>
      <c r="AE93" t="n">
        <v>0.6447607018718988</v>
      </c>
      <c r="AF93" t="n">
        <v>12.15504093615228</v>
      </c>
      <c r="AG93" t="n">
        <v>9.240714816078796</v>
      </c>
      <c r="AH93" t="n">
        <v>6.319056155390129</v>
      </c>
      <c r="AI93" t="n">
        <v>0.01012638810066853</v>
      </c>
      <c r="AJ93" t="n">
        <v>1.763893215085211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44748.01066846065</v>
      </c>
      <c r="B3" t="n">
        <v>229.8882104773106</v>
      </c>
      <c r="C3" t="n">
        <v>228.8765123368393</v>
      </c>
      <c r="D3" t="n">
        <v>228.2825384133481</v>
      </c>
      <c r="E3" t="n">
        <v>0.082219000382119</v>
      </c>
      <c r="F3" t="n">
        <v>0.05701907660138834</v>
      </c>
      <c r="G3" t="n">
        <v>0.04710398874760836</v>
      </c>
      <c r="H3" t="n">
        <v>15.5018881268777</v>
      </c>
      <c r="I3" t="n">
        <v>10.63960277526097</v>
      </c>
      <c r="J3" t="n">
        <v>9.445725273920846</v>
      </c>
      <c r="K3" t="n">
        <v>10.81415863539388</v>
      </c>
      <c r="L3" t="n">
        <v>7.373820964452276</v>
      </c>
      <c r="M3" t="n">
        <v>5.179135138705283</v>
      </c>
      <c r="N3" t="n">
        <v>18.90117886507865</v>
      </c>
      <c r="O3" t="n">
        <v>13.05212367704411</v>
      </c>
      <c r="P3" t="n">
        <v>10.77242622324975</v>
      </c>
      <c r="Q3" t="n">
        <v>-0.99</v>
      </c>
      <c r="R3" t="n">
        <v>-0.99</v>
      </c>
      <c r="S3" t="n">
        <v>-0.99</v>
      </c>
      <c r="T3" t="n">
        <v>0.125931524332359</v>
      </c>
      <c r="U3" t="n">
        <v>0.1196178240571097</v>
      </c>
      <c r="V3" t="n">
        <v>0.09281586118799731</v>
      </c>
      <c r="W3" t="n">
        <v>0.8397772450454493</v>
      </c>
      <c r="X3" t="n">
        <v>0.8262536590010843</v>
      </c>
      <c r="Y3" t="n">
        <v>0.8120901151471618</v>
      </c>
      <c r="Z3" t="n">
        <v>0.1504308651358099</v>
      </c>
      <c r="AA3" t="n">
        <v>0.144012669075249</v>
      </c>
      <c r="AB3" t="n">
        <v>0.1134262192027562</v>
      </c>
      <c r="AC3" t="n">
        <v>0.7185557758127012</v>
      </c>
      <c r="AD3" t="n">
        <v>0.6817496428978902</v>
      </c>
      <c r="AE3" t="n">
        <v>0.6465179934449783</v>
      </c>
      <c r="AF3" t="n">
        <v>9.70803922584466</v>
      </c>
      <c r="AG3" t="n">
        <v>7.811782755958985</v>
      </c>
      <c r="AH3" t="n">
        <v>7.505602248160918</v>
      </c>
      <c r="AI3" t="n">
        <v>7.505602248160918</v>
      </c>
      <c r="AJ3" t="n">
        <v>0.002404296596350222</v>
      </c>
    </row>
    <row r="4">
      <c r="A4" s="1" t="n">
        <v>44748.0215797338</v>
      </c>
      <c r="B4" t="n">
        <v>230.5339464774939</v>
      </c>
      <c r="C4" t="n">
        <v>229.3673085563481</v>
      </c>
      <c r="D4" t="n">
        <v>229.063550264354</v>
      </c>
      <c r="E4" t="n">
        <v>0.08442883583939463</v>
      </c>
      <c r="F4" t="n">
        <v>0.06005408622992361</v>
      </c>
      <c r="G4" t="n">
        <v>0.05022666248226263</v>
      </c>
      <c r="H4" t="n">
        <v>16.18354020740655</v>
      </c>
      <c r="I4" t="n">
        <v>11.98131651937208</v>
      </c>
      <c r="J4" t="n">
        <v>9.243189162067242</v>
      </c>
      <c r="K4" t="n">
        <v>11.770866375617</v>
      </c>
      <c r="L4" t="n">
        <v>6.338397904944698</v>
      </c>
      <c r="M4" t="n">
        <v>-10.81337779333769</v>
      </c>
      <c r="N4" t="n">
        <v>19.46371272255612</v>
      </c>
      <c r="O4" t="n">
        <v>13.75620219970796</v>
      </c>
      <c r="P4" t="n">
        <v>11.53976434403778</v>
      </c>
      <c r="Q4" t="n">
        <v>-0.1292739110593244</v>
      </c>
      <c r="R4" t="n">
        <v>-0.1336844906740749</v>
      </c>
      <c r="S4" t="n">
        <v>-0.1397818529348792</v>
      </c>
      <c r="T4" t="n">
        <v>0.1484242893866772</v>
      </c>
      <c r="U4" t="n">
        <v>0.1232536881974473</v>
      </c>
      <c r="V4" t="n">
        <v>0.103783455086498</v>
      </c>
      <c r="W4" t="n">
        <v>0.8559136003793145</v>
      </c>
      <c r="X4" t="n">
        <v>0.8391946109770581</v>
      </c>
      <c r="Y4" t="n">
        <v>0.8299224026727463</v>
      </c>
      <c r="Z4" t="n">
        <v>0.1864122126147454</v>
      </c>
      <c r="AA4" t="n">
        <v>0.155475886927906</v>
      </c>
      <c r="AB4" t="n">
        <v>0.1398190169619031</v>
      </c>
      <c r="AC4" t="n">
        <v>0.6722060316277481</v>
      </c>
      <c r="AD4" t="n">
        <v>0.6480394669085919</v>
      </c>
      <c r="AE4" t="n">
        <v>0.6041717917673589</v>
      </c>
      <c r="AF4" t="n">
        <v>8.019742698877698</v>
      </c>
      <c r="AG4" t="n">
        <v>7.285341342137098</v>
      </c>
      <c r="AH4" t="n">
        <v>6.190172218029169</v>
      </c>
      <c r="AI4" t="n">
        <v>6.190172218029169</v>
      </c>
      <c r="AJ4" t="n">
        <v>0.006408014374747846</v>
      </c>
    </row>
    <row r="5">
      <c r="A5" s="1" t="n">
        <v>44748.03249247685</v>
      </c>
      <c r="B5" t="n">
        <v>231.6482557587141</v>
      </c>
      <c r="C5" t="n">
        <v>231.2715722487757</v>
      </c>
      <c r="D5" t="n">
        <v>229.4332256554331</v>
      </c>
      <c r="E5" t="n">
        <v>0.08918453216900411</v>
      </c>
      <c r="F5" t="n">
        <v>0.05438243289406452</v>
      </c>
      <c r="G5" t="n">
        <v>0.04618518443540083</v>
      </c>
      <c r="H5" t="n">
        <v>18.80622397948691</v>
      </c>
      <c r="I5" t="n">
        <v>10.6072212431908</v>
      </c>
      <c r="J5" t="n">
        <v>9.285547484921546</v>
      </c>
      <c r="K5" t="n">
        <v>9.085474224643409</v>
      </c>
      <c r="L5" t="n">
        <v>5.225904248027331</v>
      </c>
      <c r="M5" t="n">
        <v>-9.094396860831736</v>
      </c>
      <c r="N5" t="n">
        <v>20.53993655075377</v>
      </c>
      <c r="O5" t="n">
        <v>12.59759572382536</v>
      </c>
      <c r="P5" t="n">
        <v>10.65511460774979</v>
      </c>
      <c r="Q5" t="n">
        <v>-0.1234298912368667</v>
      </c>
      <c r="R5" t="n">
        <v>-0.133041442951148</v>
      </c>
      <c r="S5" t="n">
        <v>-0.1435422210526529</v>
      </c>
      <c r="T5" t="n">
        <v>0.1306326308270736</v>
      </c>
      <c r="U5" t="n">
        <v>0.09875267905215987</v>
      </c>
      <c r="V5" t="n">
        <v>0.05674761258195</v>
      </c>
      <c r="W5" t="n">
        <v>0.8495885158363986</v>
      </c>
      <c r="X5" t="n">
        <v>0.8189932339231859</v>
      </c>
      <c r="Y5" t="n">
        <v>0.8042263259546871</v>
      </c>
      <c r="Z5" t="n">
        <v>0.1846836288543309</v>
      </c>
      <c r="AA5" t="n">
        <v>0.1348086748959826</v>
      </c>
      <c r="AB5" t="n">
        <v>0.07910383234592695</v>
      </c>
      <c r="AC5" t="n">
        <v>0.7389998800654285</v>
      </c>
      <c r="AD5" t="n">
        <v>0.7006201644779017</v>
      </c>
      <c r="AE5" t="n">
        <v>0.6208253258193898</v>
      </c>
      <c r="AF5" t="n">
        <v>13.56518946006526</v>
      </c>
      <c r="AG5" t="n">
        <v>8.290111858432757</v>
      </c>
      <c r="AH5" t="n">
        <v>6.241926184659322</v>
      </c>
      <c r="AI5" t="n">
        <v>6.241926184659322</v>
      </c>
      <c r="AJ5" t="n">
        <v>0.01007925132688096</v>
      </c>
    </row>
    <row r="6">
      <c r="A6" s="1" t="n">
        <v>44748.04203778935</v>
      </c>
      <c r="B6" t="n">
        <v>230.7478966859306</v>
      </c>
      <c r="C6" t="n">
        <v>230.2924147330127</v>
      </c>
      <c r="D6" t="n">
        <v>229.6298075266883</v>
      </c>
      <c r="E6" t="n">
        <v>0.05653356383003504</v>
      </c>
      <c r="F6" t="n">
        <v>0.04772891682338072</v>
      </c>
      <c r="G6" t="n">
        <v>0.04506681576687763</v>
      </c>
      <c r="H6" t="n">
        <v>12.17322970031569</v>
      </c>
      <c r="I6" t="n">
        <v>8.562948431309225</v>
      </c>
      <c r="J6" t="n">
        <v>7.139471959021592</v>
      </c>
      <c r="K6" t="n">
        <v>8.414999509634924</v>
      </c>
      <c r="L6" t="n">
        <v>6.524391977177784</v>
      </c>
      <c r="M6" t="n">
        <v>-5.548993756557433</v>
      </c>
      <c r="N6" t="n">
        <v>13.04500094594039</v>
      </c>
      <c r="O6" t="n">
        <v>11.000234230297</v>
      </c>
      <c r="P6" t="n">
        <v>10.37880551276545</v>
      </c>
      <c r="Q6" t="n">
        <v>-0.1343550577029435</v>
      </c>
      <c r="R6" t="n">
        <v>-0.1343550577029435</v>
      </c>
      <c r="S6" t="n">
        <v>-0.1343550577029435</v>
      </c>
      <c r="T6" t="n">
        <v>0.1425815540872062</v>
      </c>
      <c r="U6" t="n">
        <v>0.0909148155327834</v>
      </c>
      <c r="V6" t="n">
        <v>0.0839658084466046</v>
      </c>
      <c r="W6" t="n">
        <v>0.8491728275835693</v>
      </c>
      <c r="X6" t="n">
        <v>0.8397663328607067</v>
      </c>
      <c r="Y6" t="n">
        <v>0.8224685666626046</v>
      </c>
      <c r="Z6" t="n">
        <v>0.1677753616536428</v>
      </c>
      <c r="AA6" t="n">
        <v>0.1323205468421161</v>
      </c>
      <c r="AB6" t="n">
        <v>0.08997891911825186</v>
      </c>
      <c r="AC6" t="n">
        <v>0.6915894251701764</v>
      </c>
      <c r="AD6" t="n">
        <v>0.6465414196994643</v>
      </c>
      <c r="AE6" t="n">
        <v>0.6219170415614143</v>
      </c>
      <c r="AF6" t="n">
        <v>12.02713234034585</v>
      </c>
      <c r="AG6" t="n">
        <v>8.461066143982157</v>
      </c>
      <c r="AH6" t="n">
        <v>6.802757485459791</v>
      </c>
      <c r="AI6" t="n">
        <v>6.802757485459791</v>
      </c>
      <c r="AJ6" t="n">
        <v>0.01272277129583097</v>
      </c>
    </row>
    <row r="7">
      <c r="A7" s="1" t="n">
        <v>44748.05294925926</v>
      </c>
      <c r="B7" t="n">
        <v>231.3107631137888</v>
      </c>
      <c r="C7" t="n">
        <v>230.8299213676028</v>
      </c>
      <c r="D7" t="n">
        <v>229.7739360108055</v>
      </c>
      <c r="E7" t="n">
        <v>0.06310525978329765</v>
      </c>
      <c r="F7" t="n">
        <v>0.05392116496438613</v>
      </c>
      <c r="G7" t="n">
        <v>0.04964820561829095</v>
      </c>
      <c r="H7" t="n">
        <v>11.7534222901171</v>
      </c>
      <c r="I7" t="n">
        <v>9.744785646691964</v>
      </c>
      <c r="J7" t="n">
        <v>9.521225917603426</v>
      </c>
      <c r="K7" t="n">
        <v>9.419216616521712</v>
      </c>
      <c r="L7" t="n">
        <v>6.729447502039349</v>
      </c>
      <c r="M7" t="n">
        <v>-8.491492109853915</v>
      </c>
      <c r="N7" t="n">
        <v>14.49994392339269</v>
      </c>
      <c r="O7" t="n">
        <v>12.40788117649503</v>
      </c>
      <c r="P7" t="n">
        <v>11.46029139891267</v>
      </c>
      <c r="Q7" t="n">
        <v>-0.09779895912051419</v>
      </c>
      <c r="R7" t="n">
        <v>-0.1378705260860681</v>
      </c>
      <c r="S7" t="n">
        <v>-0.1436533951468946</v>
      </c>
      <c r="T7" t="n">
        <v>0.1302410641166024</v>
      </c>
      <c r="U7" t="n">
        <v>0.09747700606811055</v>
      </c>
      <c r="V7" t="n">
        <v>0.07997026493970218</v>
      </c>
      <c r="W7" t="n">
        <v>0.8518868804951936</v>
      </c>
      <c r="X7" t="n">
        <v>0.817863333980355</v>
      </c>
      <c r="Y7" t="n">
        <v>0.8047828806003606</v>
      </c>
      <c r="Z7" t="n">
        <v>0.1729094323644565</v>
      </c>
      <c r="AA7" t="n">
        <v>0.1307369029667106</v>
      </c>
      <c r="AB7" t="n">
        <v>0.107227815915693</v>
      </c>
      <c r="AC7" t="n">
        <v>0.7375520967340826</v>
      </c>
      <c r="AD7" t="n">
        <v>0.7035558326354941</v>
      </c>
      <c r="AE7" t="n">
        <v>0.6147833003658926</v>
      </c>
      <c r="AF7" t="n">
        <v>10.22337834885896</v>
      </c>
      <c r="AG7" t="n">
        <v>8.524847871888227</v>
      </c>
      <c r="AH7" t="n">
        <v>6.62117421129006</v>
      </c>
      <c r="AI7" t="n">
        <v>6.62117421129006</v>
      </c>
      <c r="AJ7" t="n">
        <v>0.01619528057941909</v>
      </c>
    </row>
    <row r="8">
      <c r="A8" s="1" t="n">
        <v>44748.06405690972</v>
      </c>
      <c r="B8" t="n">
        <v>231.5515519667608</v>
      </c>
      <c r="C8" t="n">
        <v>230.8725925710379</v>
      </c>
      <c r="D8" t="n">
        <v>229.7324898245976</v>
      </c>
      <c r="E8" t="n">
        <v>0.07233923281612127</v>
      </c>
      <c r="F8" t="n">
        <v>0.05603228030628213</v>
      </c>
      <c r="G8" t="n">
        <v>0.04738605050646091</v>
      </c>
      <c r="H8" t="n">
        <v>15.49035755013086</v>
      </c>
      <c r="I8" t="n">
        <v>10.0765213343478</v>
      </c>
      <c r="J8" t="n">
        <v>9.188963734288464</v>
      </c>
      <c r="K8" t="n">
        <v>8.631852401760067</v>
      </c>
      <c r="L8" t="n">
        <v>4.975807002881662</v>
      </c>
      <c r="M8" t="n">
        <v>-9.890458731954269</v>
      </c>
      <c r="N8" t="n">
        <v>16.74229583259012</v>
      </c>
      <c r="O8" t="n">
        <v>12.97367828398794</v>
      </c>
      <c r="P8" t="n">
        <v>10.89130973604192</v>
      </c>
      <c r="Q8" t="n">
        <v>-0.08342889156791111</v>
      </c>
      <c r="R8" t="n">
        <v>-0.1089024249002595</v>
      </c>
      <c r="S8" t="n">
        <v>-0.1343759582326079</v>
      </c>
      <c r="T8" t="n">
        <v>0.1873351168409603</v>
      </c>
      <c r="U8" t="n">
        <v>0.1118715971831966</v>
      </c>
      <c r="V8" t="n">
        <v>0.09098541586709069</v>
      </c>
      <c r="W8" t="n">
        <v>0.851507792035477</v>
      </c>
      <c r="X8" t="n">
        <v>0.8260535862136603</v>
      </c>
      <c r="Y8" t="n">
        <v>0.816998335758674</v>
      </c>
      <c r="Z8" t="n">
        <v>0.1983131249015306</v>
      </c>
      <c r="AA8" t="n">
        <v>0.143965886235751</v>
      </c>
      <c r="AB8" t="n">
        <v>0.1171147717707463</v>
      </c>
      <c r="AC8" t="n">
        <v>0.7058031829106959</v>
      </c>
      <c r="AD8" t="n">
        <v>0.6822700036051781</v>
      </c>
      <c r="AE8" t="n">
        <v>0.6157805653656756</v>
      </c>
      <c r="AF8" t="n">
        <v>9.426982094626347</v>
      </c>
      <c r="AG8" t="n">
        <v>7.80996967366284</v>
      </c>
      <c r="AH8" t="n">
        <v>5.857633801684483</v>
      </c>
      <c r="AI8" t="n">
        <v>5.857633801684483</v>
      </c>
      <c r="AJ8" t="n">
        <v>0.0199847532081694</v>
      </c>
    </row>
    <row r="9">
      <c r="A9" s="1" t="n">
        <v>44748.07399170139</v>
      </c>
      <c r="B9" t="n">
        <v>230.4102184592362</v>
      </c>
      <c r="C9" t="n">
        <v>229.5677062994967</v>
      </c>
      <c r="D9" t="n">
        <v>229.2165087477037</v>
      </c>
      <c r="E9" t="n">
        <v>0.07572517303183023</v>
      </c>
      <c r="F9" t="n">
        <v>0.068082199018907</v>
      </c>
      <c r="G9" t="n">
        <v>0.05026835005733788</v>
      </c>
      <c r="H9" t="n">
        <v>16.26240869194702</v>
      </c>
      <c r="I9" t="n">
        <v>11.61448902158442</v>
      </c>
      <c r="J9" t="n">
        <v>9.235065272978375</v>
      </c>
      <c r="K9" t="n">
        <v>11.64797412819977</v>
      </c>
      <c r="L9" t="n">
        <v>7.431501294538819</v>
      </c>
      <c r="M9" t="n">
        <v>-11.22810513220622</v>
      </c>
      <c r="N9" t="n">
        <v>17.42761813743752</v>
      </c>
      <c r="O9" t="n">
        <v>15.6368812636302</v>
      </c>
      <c r="P9" t="n">
        <v>11.53077237341896</v>
      </c>
      <c r="Q9" t="n">
        <v>-0.08192830917194505</v>
      </c>
      <c r="R9" t="n">
        <v>-0.08192830917194505</v>
      </c>
      <c r="S9" t="n">
        <v>-0.08192830917194505</v>
      </c>
      <c r="T9" t="n">
        <v>0.1328175591082823</v>
      </c>
      <c r="U9" t="n">
        <v>0.1036151016240951</v>
      </c>
      <c r="V9" t="n">
        <v>0.08516749421121661</v>
      </c>
      <c r="W9" t="n">
        <v>0.8422546362601069</v>
      </c>
      <c r="X9" t="n">
        <v>0.8214081107745732</v>
      </c>
      <c r="Y9" t="n">
        <v>0.81741581136701</v>
      </c>
      <c r="Z9" t="n">
        <v>0.1728227798436558</v>
      </c>
      <c r="AA9" t="n">
        <v>0.1356539919100033</v>
      </c>
      <c r="AB9" t="n">
        <v>0.1095532529271106</v>
      </c>
      <c r="AC9" t="n">
        <v>0.7047185443834577</v>
      </c>
      <c r="AD9" t="n">
        <v>0.6943453171382736</v>
      </c>
      <c r="AE9" t="n">
        <v>0.6400438379267128</v>
      </c>
      <c r="AF9" t="n">
        <v>10.02327856101017</v>
      </c>
      <c r="AG9" t="n">
        <v>8.261046769363436</v>
      </c>
      <c r="AH9" t="n">
        <v>6.624151663234443</v>
      </c>
      <c r="AI9" t="n">
        <v>6.624151663234443</v>
      </c>
      <c r="AJ9" t="n">
        <v>0.0235356268019636</v>
      </c>
    </row>
    <row r="10">
      <c r="A10" s="1" t="n">
        <v>44748.08334357639</v>
      </c>
      <c r="B10" t="n">
        <v>230.5078585992797</v>
      </c>
      <c r="C10" t="n">
        <v>230.0054838055414</v>
      </c>
      <c r="D10" t="n">
        <v>229.372933351002</v>
      </c>
      <c r="E10" t="n">
        <v>0.07902293479260093</v>
      </c>
      <c r="F10" t="n">
        <v>0.05994605525576225</v>
      </c>
      <c r="G10" t="n">
        <v>0.04017360886231043</v>
      </c>
      <c r="H10" t="n">
        <v>15.70723018943825</v>
      </c>
      <c r="I10" t="n">
        <v>10.96828975897912</v>
      </c>
      <c r="J10" t="n">
        <v>7.104862925476812</v>
      </c>
      <c r="K10" t="n">
        <v>9.125570525651002</v>
      </c>
      <c r="L10" t="n">
        <v>0.9490194419598699</v>
      </c>
      <c r="M10" t="n">
        <v>-12.60632232197387</v>
      </c>
      <c r="N10" t="n">
        <v>18.16571269294521</v>
      </c>
      <c r="O10" t="n">
        <v>13.79467187438192</v>
      </c>
      <c r="P10" t="n">
        <v>9.214738508043954</v>
      </c>
      <c r="Q10" t="n">
        <v>-0.0438190162959826</v>
      </c>
      <c r="R10" t="n">
        <v>-0.09887610139418029</v>
      </c>
      <c r="S10" t="n">
        <v>-0.1078417893373762</v>
      </c>
      <c r="T10" t="n">
        <v>0.1275694225430986</v>
      </c>
      <c r="U10" t="n">
        <v>0.1116580368965246</v>
      </c>
      <c r="V10" t="n">
        <v>0.104218533880537</v>
      </c>
      <c r="W10" t="n">
        <v>0.8475728744241811</v>
      </c>
      <c r="X10" t="n">
        <v>0.8219616440024013</v>
      </c>
      <c r="Y10" t="n">
        <v>0.8115010821275493</v>
      </c>
      <c r="Z10" t="n">
        <v>0.1431448176125282</v>
      </c>
      <c r="AA10" t="n">
        <v>0.1322978153069802</v>
      </c>
      <c r="AB10" t="n">
        <v>0.08924700297575022</v>
      </c>
      <c r="AC10" t="n">
        <v>0.7200864292703218</v>
      </c>
      <c r="AD10" t="n">
        <v>0.6929062719736752</v>
      </c>
      <c r="AE10" t="n">
        <v>0.6261160972346667</v>
      </c>
      <c r="AF10" t="n">
        <v>12.11895765592863</v>
      </c>
      <c r="AG10" t="n">
        <v>8.472135669152756</v>
      </c>
      <c r="AH10" t="n">
        <v>7.850555932321313</v>
      </c>
      <c r="AI10" t="n">
        <v>7.850555932321313</v>
      </c>
      <c r="AJ10" t="n">
        <v>0.02665056119527504</v>
      </c>
    </row>
    <row r="11">
      <c r="A11" s="1" t="n">
        <v>44748.09503540509</v>
      </c>
      <c r="B11" t="n">
        <v>230.6322364834815</v>
      </c>
      <c r="C11" t="n">
        <v>230.271010879638</v>
      </c>
      <c r="D11" t="n">
        <v>229.3803326045741</v>
      </c>
      <c r="E11" t="n">
        <v>0.06035680649851861</v>
      </c>
      <c r="F11" t="n">
        <v>0.05215118741191221</v>
      </c>
      <c r="G11" t="n">
        <v>0.04990509280434497</v>
      </c>
      <c r="H11" t="n">
        <v>11.61020465205631</v>
      </c>
      <c r="I11" t="n">
        <v>10.18676056206292</v>
      </c>
      <c r="J11" t="n">
        <v>7.976109255713594</v>
      </c>
      <c r="K11" t="n">
        <v>11.16649839250931</v>
      </c>
      <c r="L11" t="n">
        <v>6.114828960342403</v>
      </c>
      <c r="M11" t="n">
        <v>-8.709372036028473</v>
      </c>
      <c r="N11" t="n">
        <v>13.88747952772342</v>
      </c>
      <c r="O11" t="n">
        <v>11.99908060536798</v>
      </c>
      <c r="P11" t="n">
        <v>11.50972316538178</v>
      </c>
      <c r="Q11" t="n">
        <v>-0.09897200877380119</v>
      </c>
      <c r="R11" t="n">
        <v>-0.1049614956293011</v>
      </c>
      <c r="S11" t="n">
        <v>-0.110950982484801</v>
      </c>
      <c r="T11" t="n">
        <v>0.1440285355935545</v>
      </c>
      <c r="U11" t="n">
        <v>0.124551179177006</v>
      </c>
      <c r="V11" t="n">
        <v>0.06229818695231805</v>
      </c>
      <c r="W11" t="n">
        <v>0.8490750313084894</v>
      </c>
      <c r="X11" t="n">
        <v>0.834916226512975</v>
      </c>
      <c r="Y11" t="n">
        <v>0.8078174082185325</v>
      </c>
      <c r="Z11" t="n">
        <v>0.1679848649027235</v>
      </c>
      <c r="AA11" t="n">
        <v>0.1505737674970667</v>
      </c>
      <c r="AB11" t="n">
        <v>0.1071815067380987</v>
      </c>
      <c r="AC11" t="n">
        <v>0.7296609380548452</v>
      </c>
      <c r="AD11" t="n">
        <v>0.659200324878789</v>
      </c>
      <c r="AE11" t="n">
        <v>0.6221738367994398</v>
      </c>
      <c r="AF11" t="n">
        <v>10.22745043317344</v>
      </c>
      <c r="AG11" t="n">
        <v>7.499164227606989</v>
      </c>
      <c r="AH11" t="n">
        <v>6.795135856587263</v>
      </c>
      <c r="AI11" t="n">
        <v>6.795135856587263</v>
      </c>
      <c r="AJ11" t="n">
        <v>0.03036601762513567</v>
      </c>
    </row>
    <row r="12">
      <c r="A12" s="1" t="n">
        <v>44748.10438761574</v>
      </c>
      <c r="B12" t="n">
        <v>230.5257286540327</v>
      </c>
      <c r="C12" t="n">
        <v>229.6475531693972</v>
      </c>
      <c r="D12" t="n">
        <v>229.1617745637954</v>
      </c>
      <c r="E12" t="n">
        <v>0.09659972124546896</v>
      </c>
      <c r="F12" t="n">
        <v>0.06240739269117568</v>
      </c>
      <c r="G12" t="n">
        <v>0.04820309425979839</v>
      </c>
      <c r="H12" t="n">
        <v>20.34492139631486</v>
      </c>
      <c r="I12" t="n">
        <v>9.895937902450761</v>
      </c>
      <c r="J12" t="n">
        <v>-1.907015319588317</v>
      </c>
      <c r="K12" t="n">
        <v>14.87689108515059</v>
      </c>
      <c r="L12" t="n">
        <v>7.668501160010745</v>
      </c>
      <c r="M12" t="n">
        <v>5.112150053546608</v>
      </c>
      <c r="N12" t="n">
        <v>22.26872112788818</v>
      </c>
      <c r="O12" t="n">
        <v>14.31149454829161</v>
      </c>
      <c r="P12" t="n">
        <v>11.09204665148619</v>
      </c>
      <c r="Q12" t="n">
        <v>-0.99</v>
      </c>
      <c r="R12" t="n">
        <v>-0.99</v>
      </c>
      <c r="S12" t="n">
        <v>-0.99</v>
      </c>
      <c r="T12" t="n">
        <v>0.1588628216808118</v>
      </c>
      <c r="U12" t="n">
        <v>0.09969623813045997</v>
      </c>
      <c r="V12" t="n">
        <v>0.0218909381058668</v>
      </c>
      <c r="W12" t="n">
        <v>0.8509687529176998</v>
      </c>
      <c r="X12" t="n">
        <v>0.8236229486308538</v>
      </c>
      <c r="Y12" t="n">
        <v>0.4689878075934928</v>
      </c>
      <c r="Z12" t="n">
        <v>0.1738847648848727</v>
      </c>
      <c r="AA12" t="n">
        <v>0.1554604706173046</v>
      </c>
      <c r="AB12" t="n">
        <v>0.1191626828538326</v>
      </c>
      <c r="AC12" t="n">
        <v>1.883214501143405</v>
      </c>
      <c r="AD12" t="n">
        <v>0.6885817567945021</v>
      </c>
      <c r="AE12" t="n">
        <v>0.6171981251038026</v>
      </c>
      <c r="AF12" t="n">
        <v>9.278361335959577</v>
      </c>
      <c r="AG12" t="n">
        <v>7.361236076906707</v>
      </c>
      <c r="AH12" t="n">
        <v>6.587860463763874</v>
      </c>
      <c r="AI12" t="n">
        <v>6.587860463763874</v>
      </c>
      <c r="AJ12" t="n">
        <v>0.03374186120966581</v>
      </c>
    </row>
    <row r="13">
      <c r="A13" s="1" t="n">
        <v>44748.11588229167</v>
      </c>
      <c r="B13" t="n">
        <v>231.065799306064</v>
      </c>
      <c r="C13" t="n">
        <v>230.8038990510575</v>
      </c>
      <c r="D13" t="n">
        <v>229.7216080528419</v>
      </c>
      <c r="E13" t="n">
        <v>0.07262180423275216</v>
      </c>
      <c r="F13" t="n">
        <v>0.05168239674843116</v>
      </c>
      <c r="G13" t="n">
        <v>0.04848642474714631</v>
      </c>
      <c r="H13" t="n">
        <v>14.75458905781438</v>
      </c>
      <c r="I13" t="n">
        <v>10.00660113902542</v>
      </c>
      <c r="J13" t="n">
        <v>7.415160694546109</v>
      </c>
      <c r="K13" t="n">
        <v>8.3641353752617</v>
      </c>
      <c r="L13" t="n">
        <v>7.383874156266592</v>
      </c>
      <c r="M13" t="n">
        <v>-9.067979409086888</v>
      </c>
      <c r="N13" t="n">
        <v>16.72065182807945</v>
      </c>
      <c r="O13" t="n">
        <v>11.92849868184161</v>
      </c>
      <c r="P13" t="n">
        <v>11.17780697192637</v>
      </c>
      <c r="Q13" t="n">
        <v>-0.06488553701571841</v>
      </c>
      <c r="R13" t="n">
        <v>-0.06488553701571841</v>
      </c>
      <c r="S13" t="n">
        <v>-0.06488553701571841</v>
      </c>
      <c r="T13" t="n">
        <v>0.1459970621142807</v>
      </c>
      <c r="U13" t="n">
        <v>0.09419057902770193</v>
      </c>
      <c r="V13" t="n">
        <v>0.08326288194051432</v>
      </c>
      <c r="W13" t="n">
        <v>0.8627948913194167</v>
      </c>
      <c r="X13" t="n">
        <v>0.8187199808012974</v>
      </c>
      <c r="Y13" t="n">
        <v>0.7385222183638849</v>
      </c>
      <c r="Z13" t="n">
        <v>0.1765566785827744</v>
      </c>
      <c r="AA13" t="n">
        <v>0.1188712410562101</v>
      </c>
      <c r="AB13" t="n">
        <v>0.09468501813436714</v>
      </c>
      <c r="AC13" t="n">
        <v>0.9129436096235923</v>
      </c>
      <c r="AD13" t="n">
        <v>0.7013301327846905</v>
      </c>
      <c r="AE13" t="n">
        <v>0.5859493748406701</v>
      </c>
      <c r="AF13" t="n">
        <v>11.47037579701271</v>
      </c>
      <c r="AG13" t="n">
        <v>9.299203121173523</v>
      </c>
      <c r="AH13" t="n">
        <v>6.498434900853346</v>
      </c>
      <c r="AI13" t="n">
        <v>6.498434900853346</v>
      </c>
      <c r="AJ13" t="n">
        <v>0.03742959536339054</v>
      </c>
    </row>
    <row r="14">
      <c r="A14" s="1" t="n">
        <v>44748.12523619213</v>
      </c>
      <c r="B14" t="n">
        <v>232.0567380895053</v>
      </c>
      <c r="C14" t="n">
        <v>231.0128875729433</v>
      </c>
      <c r="D14" t="n">
        <v>230.5504645288114</v>
      </c>
      <c r="E14" t="n">
        <v>0.07610431810868915</v>
      </c>
      <c r="F14" t="n">
        <v>0.05837856013508248</v>
      </c>
      <c r="G14" t="n">
        <v>0.04900389981275269</v>
      </c>
      <c r="H14" t="n">
        <v>13.07626006389109</v>
      </c>
      <c r="I14" t="n">
        <v>10.08685096744454</v>
      </c>
      <c r="J14" t="n">
        <v>8.333255378437828</v>
      </c>
      <c r="K14" t="n">
        <v>13.8794964178347</v>
      </c>
      <c r="L14" t="n">
        <v>7.005358641662898</v>
      </c>
      <c r="M14" t="n">
        <v>-10.02896859223984</v>
      </c>
      <c r="N14" t="n">
        <v>17.66051981482847</v>
      </c>
      <c r="O14" t="n">
        <v>13.49875254291774</v>
      </c>
      <c r="P14" t="n">
        <v>11.29787186555346</v>
      </c>
      <c r="Q14" t="n">
        <v>-0.1106321636385658</v>
      </c>
      <c r="R14" t="n">
        <v>-0.1155772315785501</v>
      </c>
      <c r="S14" t="n">
        <v>-0.1205222995185343</v>
      </c>
      <c r="T14" t="n">
        <v>0.1034108622943755</v>
      </c>
      <c r="U14" t="n">
        <v>0.09362609949646786</v>
      </c>
      <c r="V14" t="n">
        <v>0.08042057041585628</v>
      </c>
      <c r="W14" t="n">
        <v>0.860067351321636</v>
      </c>
      <c r="X14" t="n">
        <v>0.8265560056124968</v>
      </c>
      <c r="Y14" t="n">
        <v>0.815780888625943</v>
      </c>
      <c r="Z14" t="n">
        <v>0.1497145751171953</v>
      </c>
      <c r="AA14" t="n">
        <v>0.1247372197991567</v>
      </c>
      <c r="AB14" t="n">
        <v>0.1193259675006351</v>
      </c>
      <c r="AC14" t="n">
        <v>0.7089662071833664</v>
      </c>
      <c r="AD14" t="n">
        <v>0.6809563091219983</v>
      </c>
      <c r="AE14" t="n">
        <v>0.5931866936403783</v>
      </c>
      <c r="AF14" t="n">
        <v>9.266728357684366</v>
      </c>
      <c r="AG14" t="n">
        <v>8.912841772207145</v>
      </c>
      <c r="AH14" t="n">
        <v>7.538054050105372</v>
      </c>
      <c r="AI14" t="n">
        <v>7.538054050105372</v>
      </c>
      <c r="AJ14" t="n">
        <v>0.04062790743392742</v>
      </c>
    </row>
    <row r="15">
      <c r="A15" s="1" t="n">
        <v>44748.13673128472</v>
      </c>
      <c r="B15" t="n">
        <v>231.6029383665418</v>
      </c>
      <c r="C15" t="n">
        <v>230.5713252494995</v>
      </c>
      <c r="D15" t="n">
        <v>230.0656970212027</v>
      </c>
      <c r="E15" t="n">
        <v>0.06438596541036173</v>
      </c>
      <c r="F15" t="n">
        <v>0.05483745425582016</v>
      </c>
      <c r="G15" t="n">
        <v>0.05007535372616817</v>
      </c>
      <c r="H15" t="n">
        <v>13.4014916073558</v>
      </c>
      <c r="I15" t="n">
        <v>10.51937222016433</v>
      </c>
      <c r="J15" t="n">
        <v>8.845753457831952</v>
      </c>
      <c r="K15" t="n">
        <v>8.952914999630842</v>
      </c>
      <c r="L15" t="n">
        <v>7.688444137129216</v>
      </c>
      <c r="M15" t="n">
        <v>-7.884336722315122</v>
      </c>
      <c r="N15" t="n">
        <v>14.84555737213554</v>
      </c>
      <c r="O15" t="n">
        <v>12.65163431470388</v>
      </c>
      <c r="P15" t="n">
        <v>11.52937435685581</v>
      </c>
      <c r="Q15" t="n">
        <v>-0.09346126179016502</v>
      </c>
      <c r="R15" t="n">
        <v>-0.1246760365610609</v>
      </c>
      <c r="S15" t="n">
        <v>-0.1558908113319568</v>
      </c>
      <c r="T15" t="n">
        <v>0.1575957031639095</v>
      </c>
      <c r="U15" t="n">
        <v>0.1216057165633219</v>
      </c>
      <c r="V15" t="n">
        <v>0.09622979834923261</v>
      </c>
      <c r="W15" t="n">
        <v>0.8498264774865539</v>
      </c>
      <c r="X15" t="n">
        <v>0.8338053508313792</v>
      </c>
      <c r="Y15" t="n">
        <v>0.8147737943640302</v>
      </c>
      <c r="Z15" t="n">
        <v>0.1993303341195586</v>
      </c>
      <c r="AA15" t="n">
        <v>0.1527897743071106</v>
      </c>
      <c r="AB15" t="n">
        <v>0.1065989543670233</v>
      </c>
      <c r="AC15" t="n">
        <v>0.7115827516825577</v>
      </c>
      <c r="AD15" t="n">
        <v>0.662095229161346</v>
      </c>
      <c r="AE15" t="n">
        <v>0.6202002281052493</v>
      </c>
      <c r="AF15" t="n">
        <v>10.27897486962537</v>
      </c>
      <c r="AG15" t="n">
        <v>7.400840283086409</v>
      </c>
      <c r="AH15" t="n">
        <v>5.830995302765154</v>
      </c>
      <c r="AI15" t="n">
        <v>5.830995302765154</v>
      </c>
      <c r="AJ15" t="n">
        <v>0.04439456398272263</v>
      </c>
    </row>
    <row r="16">
      <c r="A16" s="1" t="n">
        <v>44748.14686349537</v>
      </c>
      <c r="B16" t="n">
        <v>231.9722506793439</v>
      </c>
      <c r="C16" t="n">
        <v>231.6721924933559</v>
      </c>
      <c r="D16" t="n">
        <v>231.0608628296399</v>
      </c>
      <c r="E16" t="n">
        <v>0.06440533987582715</v>
      </c>
      <c r="F16" t="n">
        <v>0.0542160520132688</v>
      </c>
      <c r="G16" t="n">
        <v>0.04330465373971645</v>
      </c>
      <c r="H16" t="n">
        <v>13.66526227599714</v>
      </c>
      <c r="I16" t="n">
        <v>9.313748146629434</v>
      </c>
      <c r="J16" t="n">
        <v>7.57817451411064</v>
      </c>
      <c r="K16" t="n">
        <v>12.8668734670076</v>
      </c>
      <c r="L16" t="n">
        <v>6.178381508421122</v>
      </c>
      <c r="M16" t="n">
        <v>-8.811036162045333</v>
      </c>
      <c r="N16" t="n">
        <v>14.93268769452774</v>
      </c>
      <c r="O16" t="n">
        <v>12.57164230348468</v>
      </c>
      <c r="P16" t="n">
        <v>10.00601065763767</v>
      </c>
      <c r="Q16" t="n">
        <v>-0.08986615219738693</v>
      </c>
      <c r="R16" t="n">
        <v>-0.08986615219738693</v>
      </c>
      <c r="S16" t="n">
        <v>-0.08986615219738693</v>
      </c>
      <c r="T16" t="n">
        <v>0.1499048789370093</v>
      </c>
      <c r="U16" t="n">
        <v>0.07808234061955834</v>
      </c>
      <c r="V16" t="n">
        <v>0.05969183762821125</v>
      </c>
      <c r="W16" t="n">
        <v>0.8406232417442531</v>
      </c>
      <c r="X16" t="n">
        <v>0.8308351339929221</v>
      </c>
      <c r="Y16" t="n">
        <v>0.8169993575551233</v>
      </c>
      <c r="Z16" t="n">
        <v>0.1779879624256853</v>
      </c>
      <c r="AA16" t="n">
        <v>0.128046916292466</v>
      </c>
      <c r="AB16" t="n">
        <v>0.07137877922642243</v>
      </c>
      <c r="AC16" t="n">
        <v>0.7058005281996119</v>
      </c>
      <c r="AD16" t="n">
        <v>0.6698175876827945</v>
      </c>
      <c r="AE16" t="n">
        <v>0.6443080418628215</v>
      </c>
      <c r="AF16" t="n">
        <v>14.94060265957263</v>
      </c>
      <c r="AG16" t="n">
        <v>8.708915031786191</v>
      </c>
      <c r="AH16" t="n">
        <v>6.451607190037812</v>
      </c>
      <c r="AI16" t="n">
        <v>6.451607190037812</v>
      </c>
      <c r="AJ16" t="n">
        <v>0.04794326130119223</v>
      </c>
    </row>
    <row r="17">
      <c r="A17" s="1" t="n">
        <v>44748.15641071759</v>
      </c>
      <c r="B17" t="n">
        <v>232.4108109959501</v>
      </c>
      <c r="C17" t="n">
        <v>231.6010438538302</v>
      </c>
      <c r="D17" t="n">
        <v>230.9732361113511</v>
      </c>
      <c r="E17" t="n">
        <v>0.06888777566501435</v>
      </c>
      <c r="F17" t="n">
        <v>0.058434417298619</v>
      </c>
      <c r="G17" t="n">
        <v>0.05399463451845597</v>
      </c>
      <c r="H17" t="n">
        <v>12.31706794758484</v>
      </c>
      <c r="I17" t="n">
        <v>11.86976785912721</v>
      </c>
      <c r="J17" t="n">
        <v>8.416464336417295</v>
      </c>
      <c r="K17" t="n">
        <v>10.59801838184689</v>
      </c>
      <c r="L17" t="n">
        <v>5.771351876110594</v>
      </c>
      <c r="M17" t="n">
        <v>-10.10756445376424</v>
      </c>
      <c r="N17" t="n">
        <v>15.93339329874274</v>
      </c>
      <c r="O17" t="n">
        <v>13.53347204335047</v>
      </c>
      <c r="P17" t="n">
        <v>12.47131546737744</v>
      </c>
      <c r="Q17" t="n">
        <v>-0.105486730485554</v>
      </c>
      <c r="R17" t="n">
        <v>-0.105486730485554</v>
      </c>
      <c r="S17" t="n">
        <v>-0.105486730485554</v>
      </c>
      <c r="T17" t="n">
        <v>0.1276658006927197</v>
      </c>
      <c r="U17" t="n">
        <v>0.1093068092089795</v>
      </c>
      <c r="V17" t="n">
        <v>0.08974944420295035</v>
      </c>
      <c r="W17" t="n">
        <v>0.8312087773231952</v>
      </c>
      <c r="X17" t="n">
        <v>0.8284268285578947</v>
      </c>
      <c r="Y17" t="n">
        <v>0.8014874965844848</v>
      </c>
      <c r="Z17" t="n">
        <v>0.1443149457393067</v>
      </c>
      <c r="AA17" t="n">
        <v>0.1364579274692055</v>
      </c>
      <c r="AB17" t="n">
        <v>0.1258454117444944</v>
      </c>
      <c r="AC17" t="n">
        <v>0.7461270885626353</v>
      </c>
      <c r="AD17" t="n">
        <v>0.6760974952686213</v>
      </c>
      <c r="AE17" t="n">
        <v>0.6688577131108395</v>
      </c>
      <c r="AF17" t="n">
        <v>8.826617071885325</v>
      </c>
      <c r="AG17" t="n">
        <v>8.198958263163718</v>
      </c>
      <c r="AH17" t="n">
        <v>7.792852718872473</v>
      </c>
      <c r="AI17" t="n">
        <v>7.792852718872473</v>
      </c>
      <c r="AJ17" t="n">
        <v>0.05123114332564427</v>
      </c>
    </row>
    <row r="18">
      <c r="A18" s="1" t="n">
        <v>44748.16771315972</v>
      </c>
      <c r="B18" t="n">
        <v>232.1738576694385</v>
      </c>
      <c r="C18" t="n">
        <v>231.9686794524903</v>
      </c>
      <c r="D18" t="n">
        <v>231.194162783124</v>
      </c>
      <c r="E18" t="n">
        <v>0.09222477371591552</v>
      </c>
      <c r="F18" t="n">
        <v>0.06088398197523379</v>
      </c>
      <c r="G18" t="n">
        <v>0.04840741139030665</v>
      </c>
      <c r="H18" t="n">
        <v>19.58551353332419</v>
      </c>
      <c r="I18" t="n">
        <v>12.72628782493186</v>
      </c>
      <c r="J18" t="n">
        <v>8.918094296520005</v>
      </c>
      <c r="K18" t="n">
        <v>8.648594769134238</v>
      </c>
      <c r="L18" t="n">
        <v>7.145992876116452</v>
      </c>
      <c r="M18" t="n">
        <v>3.899628705573051</v>
      </c>
      <c r="N18" t="n">
        <v>21.41005679218813</v>
      </c>
      <c r="O18" t="n">
        <v>14.1259712436412</v>
      </c>
      <c r="P18" t="n">
        <v>11.22950963545673</v>
      </c>
      <c r="Q18" t="n">
        <v>-0.99</v>
      </c>
      <c r="R18" t="n">
        <v>-0.99</v>
      </c>
      <c r="S18" t="n">
        <v>-0.99</v>
      </c>
      <c r="T18" t="n">
        <v>0.1498100359619006</v>
      </c>
      <c r="U18" t="n">
        <v>0.137110949491797</v>
      </c>
      <c r="V18" t="n">
        <v>0.1070547777116477</v>
      </c>
      <c r="W18" t="n">
        <v>0.8490352419574984</v>
      </c>
      <c r="X18" t="n">
        <v>0.8363414188301155</v>
      </c>
      <c r="Y18" t="n">
        <v>0.8193439570563088</v>
      </c>
      <c r="Z18" t="n">
        <v>0.1644680902824922</v>
      </c>
      <c r="AA18" t="n">
        <v>0.1587955575227467</v>
      </c>
      <c r="AB18" t="n">
        <v>0.1379896892325345</v>
      </c>
      <c r="AC18" t="n">
        <v>0.6997088999573886</v>
      </c>
      <c r="AD18" t="n">
        <v>0.6554804596974779</v>
      </c>
      <c r="AE18" t="n">
        <v>0.6222783114599502</v>
      </c>
      <c r="AF18" t="n">
        <v>8.11621882814568</v>
      </c>
      <c r="AG18" t="n">
        <v>7.154068814189373</v>
      </c>
      <c r="AH18" t="n">
        <v>6.92558536547169</v>
      </c>
      <c r="AI18" t="n">
        <v>6.92558536547169</v>
      </c>
      <c r="AJ18" t="n">
        <v>0.05516195106845876</v>
      </c>
    </row>
    <row r="19">
      <c r="A19" s="1" t="n">
        <v>44748.17726038194</v>
      </c>
      <c r="B19" t="n">
        <v>233.2923972186821</v>
      </c>
      <c r="C19" t="n">
        <v>231.7129787152938</v>
      </c>
      <c r="D19" t="n">
        <v>230.8150137129037</v>
      </c>
      <c r="E19" t="n">
        <v>0.0759245762994562</v>
      </c>
      <c r="F19" t="n">
        <v>0.05377612096178069</v>
      </c>
      <c r="G19" t="n">
        <v>0.05073434215743852</v>
      </c>
      <c r="H19" t="n">
        <v>14.41097943016851</v>
      </c>
      <c r="I19" t="n">
        <v>11.16824079734974</v>
      </c>
      <c r="J19" t="n">
        <v>7.469555752236503</v>
      </c>
      <c r="K19" t="n">
        <v>10.56632729049831</v>
      </c>
      <c r="L19" t="n">
        <v>9.138029641933759</v>
      </c>
      <c r="M19" t="n">
        <v>5.301539422427548</v>
      </c>
      <c r="N19" t="n">
        <v>17.59270973204359</v>
      </c>
      <c r="O19" t="n">
        <v>12.54556017229564</v>
      </c>
      <c r="P19" t="n">
        <v>11.80245096887208</v>
      </c>
      <c r="Q19" t="n">
        <v>-0.99</v>
      </c>
      <c r="R19" t="n">
        <v>-0.99</v>
      </c>
      <c r="S19" t="n">
        <v>-0.99</v>
      </c>
      <c r="T19" t="n">
        <v>0.1237276595988053</v>
      </c>
      <c r="U19" t="n">
        <v>0.1084609042737146</v>
      </c>
      <c r="V19" t="n">
        <v>0.08923368608802701</v>
      </c>
      <c r="W19" t="n">
        <v>0.8317811702805312</v>
      </c>
      <c r="X19" t="n">
        <v>0.8275845548680135</v>
      </c>
      <c r="Y19" t="n">
        <v>0.811605253008118</v>
      </c>
      <c r="Z19" t="n">
        <v>0.1553365789167368</v>
      </c>
      <c r="AA19" t="n">
        <v>0.1409958289032549</v>
      </c>
      <c r="AB19" t="n">
        <v>0.1092141993046256</v>
      </c>
      <c r="AC19" t="n">
        <v>0.7198157266740529</v>
      </c>
      <c r="AD19" t="n">
        <v>0.6782884885109787</v>
      </c>
      <c r="AE19" t="n">
        <v>0.667367440044801</v>
      </c>
      <c r="AF19" t="n">
        <v>10.05192841429875</v>
      </c>
      <c r="AG19" t="n">
        <v>7.95898045861352</v>
      </c>
      <c r="AH19" t="n">
        <v>7.291235176801941</v>
      </c>
      <c r="AI19" t="n">
        <v>7.291235176801941</v>
      </c>
      <c r="AJ19" t="n">
        <v>0.05842920412450754</v>
      </c>
    </row>
    <row r="20">
      <c r="A20" s="1" t="n">
        <v>44748.18856109954</v>
      </c>
      <c r="B20" t="n">
        <v>232.4036944583075</v>
      </c>
      <c r="C20" t="n">
        <v>231.2198168876785</v>
      </c>
      <c r="D20" t="n">
        <v>230.9256632174929</v>
      </c>
      <c r="E20" t="n">
        <v>0.1563393558069685</v>
      </c>
      <c r="F20" t="n">
        <v>0.0615022983964864</v>
      </c>
      <c r="G20" t="n">
        <v>0.05939745535911099</v>
      </c>
      <c r="H20" t="n">
        <v>30.62829390733487</v>
      </c>
      <c r="I20" t="n">
        <v>10.67418604824112</v>
      </c>
      <c r="J20" t="n">
        <v>8.507579972104567</v>
      </c>
      <c r="K20" t="n">
        <v>19.25935389698288</v>
      </c>
      <c r="L20" t="n">
        <v>9.504858710401997</v>
      </c>
      <c r="M20" t="n">
        <v>8.004563971402151</v>
      </c>
      <c r="N20" t="n">
        <v>36.18031371068134</v>
      </c>
      <c r="O20" t="n">
        <v>14.21202505286853</v>
      </c>
      <c r="P20" t="n">
        <v>13.71639677223413</v>
      </c>
      <c r="Q20" t="n">
        <v>-0.99</v>
      </c>
      <c r="R20" t="n">
        <v>-0.99</v>
      </c>
      <c r="S20" t="n">
        <v>-0.99</v>
      </c>
      <c r="T20" t="n">
        <v>0.1635070437851124</v>
      </c>
      <c r="U20" t="n">
        <v>0.1203049123861302</v>
      </c>
      <c r="V20" t="n">
        <v>0.09249524054416741</v>
      </c>
      <c r="W20" t="n">
        <v>0.8428762344226739</v>
      </c>
      <c r="X20" t="n">
        <v>0.8317290343150399</v>
      </c>
      <c r="Y20" t="n">
        <v>0.8222478050980778</v>
      </c>
      <c r="Z20" t="n">
        <v>0.1931461202491196</v>
      </c>
      <c r="AA20" t="n">
        <v>0.1637623491087225</v>
      </c>
      <c r="AB20" t="n">
        <v>0.1376808292941065</v>
      </c>
      <c r="AC20" t="n">
        <v>0.6921631609961708</v>
      </c>
      <c r="AD20" t="n">
        <v>0.6674982866757992</v>
      </c>
      <c r="AE20" t="n">
        <v>0.6384181353132096</v>
      </c>
      <c r="AF20" t="n">
        <v>8.132756399130685</v>
      </c>
      <c r="AG20" t="n">
        <v>6.957006935894985</v>
      </c>
      <c r="AH20" t="n">
        <v>5.997134852322032</v>
      </c>
      <c r="AI20" t="n">
        <v>5.997134852322032</v>
      </c>
      <c r="AJ20" t="n">
        <v>0.06336858602192444</v>
      </c>
    </row>
    <row r="21">
      <c r="A21" s="1" t="n">
        <v>44748.19966547454</v>
      </c>
      <c r="B21" t="n">
        <v>232.0858240580618</v>
      </c>
      <c r="C21" t="n">
        <v>231.724317782522</v>
      </c>
      <c r="D21" t="n">
        <v>230.3667531819366</v>
      </c>
      <c r="E21" t="n">
        <v>0.06139937081723552</v>
      </c>
      <c r="F21" t="n">
        <v>0.05474655082367615</v>
      </c>
      <c r="G21" t="n">
        <v>0.04576072517897337</v>
      </c>
      <c r="H21" t="n">
        <v>12.73661233734946</v>
      </c>
      <c r="I21" t="n">
        <v>9.64892401690102</v>
      </c>
      <c r="J21" t="n">
        <v>7.676603279543836</v>
      </c>
      <c r="K21" t="n">
        <v>10.54455443277205</v>
      </c>
      <c r="L21" t="n">
        <v>6.593681724934605</v>
      </c>
      <c r="M21" t="n">
        <v>-8.095645306926841</v>
      </c>
      <c r="N21" t="n">
        <v>14.24052985565357</v>
      </c>
      <c r="O21" t="n">
        <v>12.66730255504552</v>
      </c>
      <c r="P21" t="n">
        <v>10.62041561265653</v>
      </c>
      <c r="Q21" t="n">
        <v>-0.08356795932971653</v>
      </c>
      <c r="R21" t="n">
        <v>-0.1194771576282857</v>
      </c>
      <c r="S21" t="n">
        <v>-0.155386355926855</v>
      </c>
      <c r="T21" t="n">
        <v>0.1543642519502756</v>
      </c>
      <c r="U21" t="n">
        <v>0.1256265923687354</v>
      </c>
      <c r="V21" t="n">
        <v>0.08717685782686564</v>
      </c>
      <c r="W21" t="n">
        <v>0.8568392036776019</v>
      </c>
      <c r="X21" t="n">
        <v>0.8366135646342818</v>
      </c>
      <c r="Y21" t="n">
        <v>0.8240714882174635</v>
      </c>
      <c r="Z21" t="n">
        <v>0.1805160556528852</v>
      </c>
      <c r="AA21" t="n">
        <v>0.1505391142454963</v>
      </c>
      <c r="AB21" t="n">
        <v>0.1066259248303372</v>
      </c>
      <c r="AC21" t="n">
        <v>0.6874231500238813</v>
      </c>
      <c r="AD21" t="n">
        <v>0.6547584491409506</v>
      </c>
      <c r="AE21" t="n">
        <v>0.6017275170140496</v>
      </c>
      <c r="AF21" t="n">
        <v>10.2765771359664</v>
      </c>
      <c r="AG21" t="n">
        <v>7.502444388590121</v>
      </c>
      <c r="AH21" t="n">
        <v>6.370660694420204</v>
      </c>
      <c r="AI21" t="n">
        <v>6.370660694420204</v>
      </c>
      <c r="AJ21" t="n">
        <v>0.06696828403232205</v>
      </c>
    </row>
    <row r="22">
      <c r="A22" s="1" t="n">
        <v>44748.20921413194</v>
      </c>
      <c r="B22" t="n">
        <v>232.5830602709628</v>
      </c>
      <c r="C22" t="n">
        <v>231.9298933879221</v>
      </c>
      <c r="D22" t="n">
        <v>231.7414404276938</v>
      </c>
      <c r="E22" t="n">
        <v>0.08321292766523912</v>
      </c>
      <c r="F22" t="n">
        <v>0.05802128223908624</v>
      </c>
      <c r="G22" t="n">
        <v>0.04349105312828534</v>
      </c>
      <c r="H22" t="n">
        <v>18.16939238159857</v>
      </c>
      <c r="I22" t="n">
        <v>11.91723026043748</v>
      </c>
      <c r="J22" t="n">
        <v>8.404199466900931</v>
      </c>
      <c r="K22" t="n">
        <v>6.558930533088186</v>
      </c>
      <c r="L22" t="n">
        <v>5.57803594004167</v>
      </c>
      <c r="M22" t="n">
        <v>-8.739398151758124</v>
      </c>
      <c r="N22" t="n">
        <v>19.31699741819024</v>
      </c>
      <c r="O22" t="n">
        <v>13.44959435324396</v>
      </c>
      <c r="P22" t="n">
        <v>10.08687531537168</v>
      </c>
      <c r="Q22" t="n">
        <v>-0.1230941619587822</v>
      </c>
      <c r="R22" t="n">
        <v>-0.1303276503638118</v>
      </c>
      <c r="S22" t="n">
        <v>-0.1375611387688413</v>
      </c>
      <c r="T22" t="n">
        <v>0.131242488581184</v>
      </c>
      <c r="U22" t="n">
        <v>0.1217390526850237</v>
      </c>
      <c r="V22" t="n">
        <v>0.08625364571792288</v>
      </c>
      <c r="W22" t="n">
        <v>0.8473272932825224</v>
      </c>
      <c r="X22" t="n">
        <v>0.8462131803102036</v>
      </c>
      <c r="Y22" t="n">
        <v>0.8187873568715182</v>
      </c>
      <c r="Z22" t="n">
        <v>0.1575196571203774</v>
      </c>
      <c r="AA22" t="n">
        <v>0.1482242126727449</v>
      </c>
      <c r="AB22" t="n">
        <v>0.0973444769499565</v>
      </c>
      <c r="AC22" t="n">
        <v>0.7011550765404011</v>
      </c>
      <c r="AD22" t="n">
        <v>0.6296811550122799</v>
      </c>
      <c r="AE22" t="n">
        <v>0.6267602285951531</v>
      </c>
      <c r="AF22" t="n">
        <v>11.17937226586659</v>
      </c>
      <c r="AG22" t="n">
        <v>7.606561243693818</v>
      </c>
      <c r="AH22" t="n">
        <v>7.200047191222452</v>
      </c>
      <c r="AI22" t="n">
        <v>7.200047191222452</v>
      </c>
      <c r="AJ22" t="n">
        <v>0.07039846954038775</v>
      </c>
    </row>
    <row r="23">
      <c r="A23" s="1" t="n">
        <v>44748.21993048611</v>
      </c>
      <c r="B23" t="n">
        <v>232.3704940425424</v>
      </c>
      <c r="C23" t="n">
        <v>231.1687614734724</v>
      </c>
      <c r="D23" t="n">
        <v>230.6911941583863</v>
      </c>
      <c r="E23" t="n">
        <v>0.08333368640110614</v>
      </c>
      <c r="F23" t="n">
        <v>0.06447202166045791</v>
      </c>
      <c r="G23" t="n">
        <v>0.04407390401927858</v>
      </c>
      <c r="H23" t="n">
        <v>16.9836123633995</v>
      </c>
      <c r="I23" t="n">
        <v>13.02277789018286</v>
      </c>
      <c r="J23" t="n">
        <v>7.773778808876664</v>
      </c>
      <c r="K23" t="n">
        <v>6.819031737255442</v>
      </c>
      <c r="L23" t="n">
        <v>-1.400400949623526</v>
      </c>
      <c r="M23" t="n">
        <v>-15.29411793692684</v>
      </c>
      <c r="N23" t="n">
        <v>19.25029566787227</v>
      </c>
      <c r="O23" t="n">
        <v>14.87834786638537</v>
      </c>
      <c r="P23" t="n">
        <v>10.24147485134336</v>
      </c>
      <c r="Q23" t="n">
        <v>-0.07855834669632515</v>
      </c>
      <c r="R23" t="n">
        <v>-0.1300589984305553</v>
      </c>
      <c r="S23" t="n">
        <v>-0.1705351994949101</v>
      </c>
      <c r="T23" t="n">
        <v>0.154355225229148</v>
      </c>
      <c r="U23" t="n">
        <v>0.1086112726746569</v>
      </c>
      <c r="V23" t="n">
        <v>0.1029099385296724</v>
      </c>
      <c r="W23" t="n">
        <v>0.856826176050012</v>
      </c>
      <c r="X23" t="n">
        <v>0.8459605543282424</v>
      </c>
      <c r="Y23" t="n">
        <v>0.8299778704899438</v>
      </c>
      <c r="Z23" t="n">
        <v>0.1844900651730111</v>
      </c>
      <c r="AA23" t="n">
        <v>0.1556185335660059</v>
      </c>
      <c r="AB23" t="n">
        <v>0.1226889404528066</v>
      </c>
      <c r="AC23" t="n">
        <v>0.6720616774678732</v>
      </c>
      <c r="AD23" t="n">
        <v>0.6303230641083323</v>
      </c>
      <c r="AE23" t="n">
        <v>0.6017619333760662</v>
      </c>
      <c r="AF23" t="n">
        <v>9.033938505649797</v>
      </c>
      <c r="AG23" t="n">
        <v>7.297226247995722</v>
      </c>
      <c r="AH23" t="n">
        <v>6.247780122724287</v>
      </c>
      <c r="AI23" t="n">
        <v>6.247780122724287</v>
      </c>
      <c r="AJ23" t="n">
        <v>0.07453180780871287</v>
      </c>
    </row>
    <row r="24">
      <c r="A24" s="1" t="n">
        <v>44748.22986616898</v>
      </c>
      <c r="B24" t="n">
        <v>231.8217284873847</v>
      </c>
      <c r="C24" t="n">
        <v>231.7591653224429</v>
      </c>
      <c r="D24" t="n">
        <v>230.7506813950932</v>
      </c>
      <c r="E24" t="n">
        <v>0.06162897754244148</v>
      </c>
      <c r="F24" t="n">
        <v>0.05146052753829841</v>
      </c>
      <c r="G24" t="n">
        <v>0.04389155296794399</v>
      </c>
      <c r="H24" t="n">
        <v>10.61689718430507</v>
      </c>
      <c r="I24" t="n">
        <v>10.44146795298047</v>
      </c>
      <c r="J24" t="n">
        <v>9.590644685579182</v>
      </c>
      <c r="K24" t="n">
        <v>9.560232071924874</v>
      </c>
      <c r="L24" t="n">
        <v>4.86636837038826</v>
      </c>
      <c r="M24" t="n">
        <v>-5.786497048859754</v>
      </c>
      <c r="N24" t="n">
        <v>14.286936098799</v>
      </c>
      <c r="O24" t="n">
        <v>11.92849964353682</v>
      </c>
      <c r="P24" t="n">
        <v>10.16702921584668</v>
      </c>
      <c r="Q24" t="n">
        <v>-0.1556428486746772</v>
      </c>
      <c r="R24" t="n">
        <v>-0.1556428486746772</v>
      </c>
      <c r="S24" t="n">
        <v>-0.1556428486746772</v>
      </c>
      <c r="T24" t="n">
        <v>0.1629393386906269</v>
      </c>
      <c r="U24" t="n">
        <v>0.1351759129691225</v>
      </c>
      <c r="V24" t="n">
        <v>0.08955246952725511</v>
      </c>
      <c r="W24" t="n">
        <v>0.8552943018375774</v>
      </c>
      <c r="X24" t="n">
        <v>0.8431648862670379</v>
      </c>
      <c r="Y24" t="n">
        <v>0.8268869107676938</v>
      </c>
      <c r="Z24" t="n">
        <v>0.1820670562496033</v>
      </c>
      <c r="AA24" t="n">
        <v>0.1676407171484718</v>
      </c>
      <c r="AB24" t="n">
        <v>0.09493444954788641</v>
      </c>
      <c r="AC24" t="n">
        <v>0.6801029647213993</v>
      </c>
      <c r="AD24" t="n">
        <v>0.6376630229836528</v>
      </c>
      <c r="AE24" t="n">
        <v>0.6058061015743678</v>
      </c>
      <c r="AF24" t="n">
        <v>11.44239532859288</v>
      </c>
      <c r="AG24" t="n">
        <v>6.807665602940934</v>
      </c>
      <c r="AH24" t="n">
        <v>6.322081859022925</v>
      </c>
      <c r="AI24" t="n">
        <v>6.322081859022925</v>
      </c>
      <c r="AJ24" t="n">
        <v>0.07744972260917396</v>
      </c>
    </row>
    <row r="25">
      <c r="A25" s="1" t="n">
        <v>44748.24077871528</v>
      </c>
      <c r="B25" t="n">
        <v>232.0474838661455</v>
      </c>
      <c r="C25" t="n">
        <v>231.639073142406</v>
      </c>
      <c r="D25" t="n">
        <v>230.8619513339562</v>
      </c>
      <c r="E25" t="n">
        <v>0.06930987766300878</v>
      </c>
      <c r="F25" t="n">
        <v>0.05847841649617988</v>
      </c>
      <c r="G25" t="n">
        <v>0.04815534537221554</v>
      </c>
      <c r="H25" t="n">
        <v>13.30100023943654</v>
      </c>
      <c r="I25" t="n">
        <v>10.17711671533286</v>
      </c>
      <c r="J25" t="n">
        <v>8.761840624802453</v>
      </c>
      <c r="K25" t="n">
        <v>11.04437824056854</v>
      </c>
      <c r="L25" t="n">
        <v>5.480907695538467</v>
      </c>
      <c r="M25" t="n">
        <v>-9.749963847443775</v>
      </c>
      <c r="N25" t="n">
        <v>16.08318271877155</v>
      </c>
      <c r="O25" t="n">
        <v>13.52850193325382</v>
      </c>
      <c r="P25" t="n">
        <v>11.11723699979028</v>
      </c>
      <c r="Q25" t="n">
        <v>-0.1022051150808493</v>
      </c>
      <c r="R25" t="n">
        <v>-0.1022051150808493</v>
      </c>
      <c r="S25" t="n">
        <v>-0.1022051150808493</v>
      </c>
      <c r="T25" t="n">
        <v>0.1460028496204406</v>
      </c>
      <c r="U25" t="n">
        <v>0.1307841231307281</v>
      </c>
      <c r="V25" t="n">
        <v>0.06695775693850986</v>
      </c>
      <c r="W25" t="n">
        <v>0.855817708633609</v>
      </c>
      <c r="X25" t="n">
        <v>0.8360228903515741</v>
      </c>
      <c r="Y25" t="n">
        <v>0.8238968719767387</v>
      </c>
      <c r="Z25" t="n">
        <v>0.1921009327557195</v>
      </c>
      <c r="AA25" t="n">
        <v>0.1535532648630746</v>
      </c>
      <c r="AB25" t="n">
        <v>0.08046906302890222</v>
      </c>
      <c r="AC25" t="n">
        <v>0.6878770503684103</v>
      </c>
      <c r="AD25" t="n">
        <v>0.656315230896566</v>
      </c>
      <c r="AE25" t="n">
        <v>0.6044249039359672</v>
      </c>
      <c r="AF25" t="n">
        <v>13.34943387304832</v>
      </c>
      <c r="AG25" t="n">
        <v>7.367723871867948</v>
      </c>
      <c r="AH25" t="n">
        <v>6.026236380921482</v>
      </c>
      <c r="AI25" t="n">
        <v>6.026236380921482</v>
      </c>
      <c r="AJ25" t="n">
        <v>0.0811575117359332</v>
      </c>
    </row>
    <row r="26">
      <c r="A26" s="1" t="n">
        <v>44748.2505197338</v>
      </c>
      <c r="B26" t="n">
        <v>231.5067849635448</v>
      </c>
      <c r="C26" t="n">
        <v>231.3329412188805</v>
      </c>
      <c r="D26" t="n">
        <v>230.8742272918175</v>
      </c>
      <c r="E26" t="n">
        <v>0.0613326737415656</v>
      </c>
      <c r="F26" t="n">
        <v>0.05283002507410876</v>
      </c>
      <c r="G26" t="n">
        <v>0.04663411846836294</v>
      </c>
      <c r="H26" t="n">
        <v>12.08638337846352</v>
      </c>
      <c r="I26" t="n">
        <v>11.05967843457366</v>
      </c>
      <c r="J26" t="n">
        <v>9.844462041890733</v>
      </c>
      <c r="K26" t="n">
        <v>7.377582397796189</v>
      </c>
      <c r="L26" t="n">
        <v>5.206122060815149</v>
      </c>
      <c r="M26" t="n">
        <v>-7.652644478339838</v>
      </c>
      <c r="N26" t="n">
        <v>14.1601336578251</v>
      </c>
      <c r="O26" t="n">
        <v>12.22597468463555</v>
      </c>
      <c r="P26" t="n">
        <v>10.76882763576391</v>
      </c>
      <c r="Q26" t="n">
        <v>-0.1317781592105075</v>
      </c>
      <c r="R26" t="n">
        <v>-0.1317781592105075</v>
      </c>
      <c r="S26" t="n">
        <v>-0.1317781592105075</v>
      </c>
      <c r="T26" t="n">
        <v>0.1600966794219863</v>
      </c>
      <c r="U26" t="n">
        <v>0.1464295932077288</v>
      </c>
      <c r="V26" t="n">
        <v>0.1300997031132936</v>
      </c>
      <c r="W26" t="n">
        <v>0.852921349927499</v>
      </c>
      <c r="X26" t="n">
        <v>0.84283433980555</v>
      </c>
      <c r="Y26" t="n">
        <v>0.8180875630148532</v>
      </c>
      <c r="Z26" t="n">
        <v>0.1875656520071015</v>
      </c>
      <c r="AA26" t="n">
        <v>0.1602490843680266</v>
      </c>
      <c r="AB26" t="n">
        <v>0.1559448282720073</v>
      </c>
      <c r="AC26" t="n">
        <v>0.7029732569770629</v>
      </c>
      <c r="AD26" t="n">
        <v>0.6385277217212846</v>
      </c>
      <c r="AE26" t="n">
        <v>0.612060460467194</v>
      </c>
      <c r="AF26" t="n">
        <v>7.265577182458933</v>
      </c>
      <c r="AG26" t="n">
        <v>7.089459741538314</v>
      </c>
      <c r="AH26" t="n">
        <v>6.156153319626548</v>
      </c>
      <c r="AI26" t="n">
        <v>6.156153319626548</v>
      </c>
      <c r="AJ26" t="n">
        <v>0.08436410446600985</v>
      </c>
    </row>
    <row r="27">
      <c r="A27" s="1" t="n">
        <v>44748.26123607639</v>
      </c>
      <c r="B27" t="n">
        <v>230.6312924916244</v>
      </c>
      <c r="C27" t="n">
        <v>229.5510680291614</v>
      </c>
      <c r="D27" t="n">
        <v>229.219918401852</v>
      </c>
      <c r="E27" t="n">
        <v>0.3862341723484334</v>
      </c>
      <c r="F27" t="n">
        <v>0.2163649319102095</v>
      </c>
      <c r="G27" t="n">
        <v>0.04801125898417192</v>
      </c>
      <c r="H27" t="n">
        <v>85.97660020932385</v>
      </c>
      <c r="I27" t="n">
        <v>48.19320290338329</v>
      </c>
      <c r="J27" t="n">
        <v>9.259259900730015</v>
      </c>
      <c r="K27" t="n">
        <v>7.89180712943269</v>
      </c>
      <c r="L27" t="n">
        <v>-11.36014432758571</v>
      </c>
      <c r="M27" t="n">
        <v>-21.2287351670737</v>
      </c>
      <c r="N27" t="n">
        <v>88.55865276949315</v>
      </c>
      <c r="O27" t="n">
        <v>49.70247026192632</v>
      </c>
      <c r="P27" t="n">
        <v>11.07130207881399</v>
      </c>
      <c r="Q27" t="n">
        <v>-0.07807915069625374</v>
      </c>
      <c r="R27" t="n">
        <v>-0.07807915069625374</v>
      </c>
      <c r="S27" t="n">
        <v>-0.07807915069625374</v>
      </c>
      <c r="T27" t="n">
        <v>0.2993709427143005</v>
      </c>
      <c r="U27" t="n">
        <v>0.2750305582066617</v>
      </c>
      <c r="V27" t="n">
        <v>0.1208213977582667</v>
      </c>
      <c r="W27" t="n">
        <v>0.8504543670332323</v>
      </c>
      <c r="X27" t="n">
        <v>0.8417712687270883</v>
      </c>
      <c r="Y27" t="n">
        <v>0.8325157681298938</v>
      </c>
      <c r="Z27" t="n">
        <v>0.3038512821457852</v>
      </c>
      <c r="AA27" t="n">
        <v>0.2357816208504548</v>
      </c>
      <c r="AB27" t="n">
        <v>0.09335928278104727</v>
      </c>
      <c r="AC27" t="n">
        <v>0.665454482930032</v>
      </c>
      <c r="AD27" t="n">
        <v>0.6412974229060928</v>
      </c>
      <c r="AE27" t="n">
        <v>0.6185503285513171</v>
      </c>
      <c r="AF27" t="n">
        <v>11.62158179024151</v>
      </c>
      <c r="AG27" t="n">
        <v>5.202647658755307</v>
      </c>
      <c r="AH27" t="n">
        <v>4.012753535691315</v>
      </c>
      <c r="AI27" t="n">
        <v>4.012753535691315</v>
      </c>
      <c r="AJ27" t="n">
        <v>0.09851457297850835</v>
      </c>
    </row>
    <row r="28">
      <c r="A28" s="1" t="n">
        <v>44748.27156194444</v>
      </c>
      <c r="B28" t="n">
        <v>229.6841610171284</v>
      </c>
      <c r="C28" t="n">
        <v>228.9970617442247</v>
      </c>
      <c r="D28" t="n">
        <v>228.7671417475716</v>
      </c>
      <c r="E28" t="n">
        <v>0.5871619003108162</v>
      </c>
      <c r="F28" t="n">
        <v>0.5247601138817193</v>
      </c>
      <c r="G28" t="n">
        <v>0.5158791546811262</v>
      </c>
      <c r="H28" t="n">
        <v>128.6991667595016</v>
      </c>
      <c r="I28" t="n">
        <v>118.0841048540665</v>
      </c>
      <c r="J28" t="n">
        <v>115.1614722977537</v>
      </c>
      <c r="K28" t="n">
        <v>-19.41865950275312</v>
      </c>
      <c r="L28" t="n">
        <v>-26.3375925716576</v>
      </c>
      <c r="M28" t="n">
        <v>-40.30169302215253</v>
      </c>
      <c r="N28" t="n">
        <v>134.8617884541126</v>
      </c>
      <c r="O28" t="n">
        <v>120.066444886781</v>
      </c>
      <c r="P28" t="n">
        <v>118.1348106370723</v>
      </c>
      <c r="Q28" t="n">
        <v>-0.99</v>
      </c>
      <c r="R28" t="n">
        <v>-0.99</v>
      </c>
      <c r="S28" t="n">
        <v>-0.99</v>
      </c>
      <c r="T28" t="n">
        <v>0.2860586252649659</v>
      </c>
      <c r="U28" t="n">
        <v>0.2787051393758063</v>
      </c>
      <c r="V28" t="n">
        <v>0.2741653538159122</v>
      </c>
      <c r="W28" t="n">
        <v>0.8659487266672676</v>
      </c>
      <c r="X28" t="n">
        <v>0.8470712434762504</v>
      </c>
      <c r="Y28" t="n">
        <v>0.8215046330147503</v>
      </c>
      <c r="Z28" t="n">
        <v>0.2997562360139363</v>
      </c>
      <c r="AA28" t="n">
        <v>0.2895029790809856</v>
      </c>
      <c r="AB28" t="n">
        <v>0.2778701655750991</v>
      </c>
      <c r="AC28" t="n">
        <v>0.6940944904390172</v>
      </c>
      <c r="AD28" t="n">
        <v>0.6274317096222608</v>
      </c>
      <c r="AE28" t="n">
        <v>0.5775547324565933</v>
      </c>
      <c r="AF28" t="n">
        <v>4.343447708283874</v>
      </c>
      <c r="AG28" t="n">
        <v>4.18855866966314</v>
      </c>
      <c r="AH28" t="n">
        <v>4.061338121262149</v>
      </c>
      <c r="AI28" t="n">
        <v>4.061338121262149</v>
      </c>
      <c r="AJ28" t="n">
        <v>0.1303033264121818</v>
      </c>
    </row>
    <row r="29">
      <c r="A29" s="1" t="n">
        <v>44748.28305765046</v>
      </c>
      <c r="B29" t="n">
        <v>228.9952201343296</v>
      </c>
      <c r="C29" t="n">
        <v>228.4659795448233</v>
      </c>
      <c r="D29" t="n">
        <v>228.0015183256509</v>
      </c>
      <c r="E29" t="n">
        <v>0.565397221033314</v>
      </c>
      <c r="F29" t="n">
        <v>0.5564506630568665</v>
      </c>
      <c r="G29" t="n">
        <v>0.5394465978075128</v>
      </c>
      <c r="H29" t="n">
        <v>126.5689681891996</v>
      </c>
      <c r="I29" t="n">
        <v>123.40975823329</v>
      </c>
      <c r="J29" t="n">
        <v>121.5228066548855</v>
      </c>
      <c r="K29" t="n">
        <v>-18.97076057832172</v>
      </c>
      <c r="L29" t="n">
        <v>-25.44221382018191</v>
      </c>
      <c r="M29" t="n">
        <v>-37.67399618766685</v>
      </c>
      <c r="N29" t="n">
        <v>129.2160464700947</v>
      </c>
      <c r="O29" t="n">
        <v>127.3865664213795</v>
      </c>
      <c r="P29" t="n">
        <v>122.9946433557197</v>
      </c>
      <c r="Q29" t="n">
        <v>-0.99</v>
      </c>
      <c r="R29" t="n">
        <v>-0.99</v>
      </c>
      <c r="S29" t="n">
        <v>-0.99</v>
      </c>
      <c r="T29" t="n">
        <v>0.2976623507720869</v>
      </c>
      <c r="U29" t="n">
        <v>0.2849775255484459</v>
      </c>
      <c r="V29" t="n">
        <v>0.2481428294271306</v>
      </c>
      <c r="W29" t="n">
        <v>0.8658437966191544</v>
      </c>
      <c r="X29" t="n">
        <v>0.8508478195840511</v>
      </c>
      <c r="Y29" t="n">
        <v>0.8352830731800592</v>
      </c>
      <c r="Z29" t="n">
        <v>0.3058198936396947</v>
      </c>
      <c r="AA29" t="n">
        <v>0.2911092350722267</v>
      </c>
      <c r="AB29" t="n">
        <v>0.2551114640871985</v>
      </c>
      <c r="AC29" t="n">
        <v>0.6582440837659587</v>
      </c>
      <c r="AD29" t="n">
        <v>0.6174924901600202</v>
      </c>
      <c r="AE29" t="n">
        <v>0.5778345042710187</v>
      </c>
      <c r="AF29" t="n">
        <v>4.684610138589867</v>
      </c>
      <c r="AG29" t="n">
        <v>4.172085883100559</v>
      </c>
      <c r="AH29" t="n">
        <v>3.989825456330695</v>
      </c>
      <c r="AI29" t="n">
        <v>3.989825456330695</v>
      </c>
      <c r="AJ29" t="n">
        <v>0.1665752512171931</v>
      </c>
    </row>
    <row r="30">
      <c r="A30" s="1" t="n">
        <v>44748.29260444445</v>
      </c>
      <c r="B30" t="n">
        <v>228.5872475687194</v>
      </c>
      <c r="C30" t="n">
        <v>227.5568563505656</v>
      </c>
      <c r="D30" t="n">
        <v>227.0792649174758</v>
      </c>
      <c r="E30" t="n">
        <v>0.5698806824981709</v>
      </c>
      <c r="F30" t="n">
        <v>0.4120401769072668</v>
      </c>
      <c r="G30" t="n">
        <v>0.3783113147144019</v>
      </c>
      <c r="H30" t="n">
        <v>123.4699953167186</v>
      </c>
      <c r="I30" t="n">
        <v>90.86212459009344</v>
      </c>
      <c r="J30" t="n">
        <v>84.32705277615597</v>
      </c>
      <c r="K30" t="n">
        <v>-17.31984869817956</v>
      </c>
      <c r="L30" t="n">
        <v>-21.90486026284583</v>
      </c>
      <c r="M30" t="n">
        <v>-39.16218893233582</v>
      </c>
      <c r="N30" t="n">
        <v>129.5319141581814</v>
      </c>
      <c r="O30" t="n">
        <v>93.56578048856882</v>
      </c>
      <c r="P30" t="n">
        <v>86.08733349825876</v>
      </c>
      <c r="Q30" t="n">
        <v>-0.99</v>
      </c>
      <c r="R30" t="n">
        <v>-0.99</v>
      </c>
      <c r="S30" t="n">
        <v>-0.99</v>
      </c>
      <c r="T30" t="n">
        <v>0.2538957424435665</v>
      </c>
      <c r="U30" t="n">
        <v>0.2359998076051706</v>
      </c>
      <c r="V30" t="n">
        <v>0.2184139572466587</v>
      </c>
      <c r="W30" t="n">
        <v>0.8386271350147707</v>
      </c>
      <c r="X30" t="n">
        <v>0.8228427777256996</v>
      </c>
      <c r="Y30" t="n">
        <v>0.8227303761235882</v>
      </c>
      <c r="Z30" t="n">
        <v>0.2603866383237382</v>
      </c>
      <c r="AA30" t="n">
        <v>0.2475865228766311</v>
      </c>
      <c r="AB30" t="n">
        <v>0.2229732281534701</v>
      </c>
      <c r="AC30" t="n">
        <v>0.6909089920682278</v>
      </c>
      <c r="AD30" t="n">
        <v>0.6906168582117985</v>
      </c>
      <c r="AE30" t="n">
        <v>0.6495209697884369</v>
      </c>
      <c r="AF30" t="n">
        <v>5.278038543402927</v>
      </c>
      <c r="AG30" t="n">
        <v>4.810399079287069</v>
      </c>
      <c r="AH30" t="n">
        <v>4.600535871598196</v>
      </c>
      <c r="AI30" t="n">
        <v>4.600535871598196</v>
      </c>
      <c r="AJ30" t="n">
        <v>0.1897745820082125</v>
      </c>
    </row>
    <row r="31">
      <c r="A31" s="1" t="n">
        <v>44748.30370896991</v>
      </c>
      <c r="B31" t="n">
        <v>226.6425457982172</v>
      </c>
      <c r="C31" t="n">
        <v>225.8108681749651</v>
      </c>
      <c r="D31" t="n">
        <v>225.3527494069457</v>
      </c>
      <c r="E31" t="n">
        <v>0.4077373397174346</v>
      </c>
      <c r="F31" t="n">
        <v>0.3916243448591241</v>
      </c>
      <c r="G31" t="n">
        <v>0.3801868219513504</v>
      </c>
      <c r="H31" t="n">
        <v>89.1779382717699</v>
      </c>
      <c r="I31" t="n">
        <v>85.93726395776685</v>
      </c>
      <c r="J31" t="n">
        <v>83.20359469007978</v>
      </c>
      <c r="K31" t="n">
        <v>-20.20445933218596</v>
      </c>
      <c r="L31" t="n">
        <v>-21.57004975569224</v>
      </c>
      <c r="M31" t="n">
        <v>-25.90616894140207</v>
      </c>
      <c r="N31" t="n">
        <v>91.99855016644683</v>
      </c>
      <c r="O31" t="n">
        <v>88.66500831066216</v>
      </c>
      <c r="P31" t="n">
        <v>85.67614561502576</v>
      </c>
      <c r="Q31" t="n">
        <v>-0.99</v>
      </c>
      <c r="R31" t="n">
        <v>-0.99</v>
      </c>
      <c r="S31" t="n">
        <v>-0.99</v>
      </c>
      <c r="T31" t="n">
        <v>0.2474225231383265</v>
      </c>
      <c r="U31" t="n">
        <v>0.2350115727550313</v>
      </c>
      <c r="V31" t="n">
        <v>0.2121544430597755</v>
      </c>
      <c r="W31" t="n">
        <v>0.8500862356257124</v>
      </c>
      <c r="X31" t="n">
        <v>0.8288185139602662</v>
      </c>
      <c r="Y31" t="n">
        <v>0.8137932930630609</v>
      </c>
      <c r="Z31" t="n">
        <v>0.2580136971684488</v>
      </c>
      <c r="AA31" t="n">
        <v>0.2425488719041363</v>
      </c>
      <c r="AB31" t="n">
        <v>0.2188646828029205</v>
      </c>
      <c r="AC31" t="n">
        <v>0.7141302821742562</v>
      </c>
      <c r="AD31" t="n">
        <v>0.6750352280551237</v>
      </c>
      <c r="AE31" t="n">
        <v>0.6195177536488863</v>
      </c>
      <c r="AF31" t="n">
        <v>5.36587180950761</v>
      </c>
      <c r="AG31" t="n">
        <v>4.907304980209412</v>
      </c>
      <c r="AH31" t="n">
        <v>4.637953226920215</v>
      </c>
      <c r="AI31" t="n">
        <v>4.637953226920215</v>
      </c>
      <c r="AJ31" t="n">
        <v>0.2148319215725043</v>
      </c>
    </row>
    <row r="32">
      <c r="A32" s="1" t="n">
        <v>44748.31306179398</v>
      </c>
      <c r="B32" t="n">
        <v>226.9241260879368</v>
      </c>
      <c r="C32" t="n">
        <v>225.8899871082035</v>
      </c>
      <c r="D32" t="n">
        <v>225.477088740498</v>
      </c>
      <c r="E32" t="n">
        <v>0.4119061009275382</v>
      </c>
      <c r="F32" t="n">
        <v>0.3997438688064193</v>
      </c>
      <c r="G32" t="n">
        <v>0.3757543557731616</v>
      </c>
      <c r="H32" t="n">
        <v>88.64266459310036</v>
      </c>
      <c r="I32" t="n">
        <v>87.75151757831782</v>
      </c>
      <c r="J32" t="n">
        <v>81.28551270728529</v>
      </c>
      <c r="K32" t="n">
        <v>-18.93359013954819</v>
      </c>
      <c r="L32" t="n">
        <v>-24.67262225825394</v>
      </c>
      <c r="M32" t="n">
        <v>-28.8933142433255</v>
      </c>
      <c r="N32" t="n">
        <v>92.87538847159105</v>
      </c>
      <c r="O32" t="n">
        <v>90.2735899382223</v>
      </c>
      <c r="P32" t="n">
        <v>84.94747121124163</v>
      </c>
      <c r="Q32" t="n">
        <v>-0.99</v>
      </c>
      <c r="R32" t="n">
        <v>-0.99</v>
      </c>
      <c r="S32" t="n">
        <v>-0.99</v>
      </c>
      <c r="T32" t="n">
        <v>0.2275032339922732</v>
      </c>
      <c r="U32" t="n">
        <v>0.2176013348888162</v>
      </c>
      <c r="V32" t="n">
        <v>0.2106878151121489</v>
      </c>
      <c r="W32" t="n">
        <v>0.84557294027353</v>
      </c>
      <c r="X32" t="n">
        <v>0.8258325430236726</v>
      </c>
      <c r="Y32" t="n">
        <v>0.8213710950929287</v>
      </c>
      <c r="Z32" t="n">
        <v>0.2393818509033457</v>
      </c>
      <c r="AA32" t="n">
        <v>0.2274404296220017</v>
      </c>
      <c r="AB32" t="n">
        <v>0.2169934600547069</v>
      </c>
      <c r="AC32" t="n">
        <v>0.6944415094898151</v>
      </c>
      <c r="AD32" t="n">
        <v>0.6828447650835344</v>
      </c>
      <c r="AE32" t="n">
        <v>0.6313587909421406</v>
      </c>
      <c r="AF32" t="n">
        <v>5.406932599610171</v>
      </c>
      <c r="AG32" t="n">
        <v>5.185991848101273</v>
      </c>
      <c r="AH32" t="n">
        <v>4.956090014780581</v>
      </c>
      <c r="AI32" t="n">
        <v>4.956090014780581</v>
      </c>
      <c r="AJ32" t="n">
        <v>0.2359472561263347</v>
      </c>
    </row>
    <row r="33">
      <c r="A33" s="1" t="n">
        <v>44748.32474936343</v>
      </c>
      <c r="B33" t="n">
        <v>225.5697062264318</v>
      </c>
      <c r="C33" t="n">
        <v>225.3871106552706</v>
      </c>
      <c r="D33" t="n">
        <v>219.4527873703908</v>
      </c>
      <c r="E33" t="n">
        <v>8.269062367799229</v>
      </c>
      <c r="F33" t="n">
        <v>0.3906732053987471</v>
      </c>
      <c r="G33" t="n">
        <v>0.3774370544427084</v>
      </c>
      <c r="H33" t="n">
        <v>1669.910137405089</v>
      </c>
      <c r="I33" t="n">
        <v>85.65932977793037</v>
      </c>
      <c r="J33" t="n">
        <v>81.54881498272353</v>
      </c>
      <c r="K33" t="n">
        <v>710.2273820774885</v>
      </c>
      <c r="L33" t="n">
        <v>-15.32605659426632</v>
      </c>
      <c r="M33" t="n">
        <v>-25.99711997210629</v>
      </c>
      <c r="N33" t="n">
        <v>1814.668785553145</v>
      </c>
      <c r="O33" t="n">
        <v>88.11523464133947</v>
      </c>
      <c r="P33" t="n">
        <v>85.04637502036502</v>
      </c>
      <c r="Q33" t="n">
        <v>-0.9061156803508247</v>
      </c>
      <c r="R33" t="n">
        <v>-0.9061156803508247</v>
      </c>
      <c r="S33" t="n">
        <v>-0.9061156803508247</v>
      </c>
      <c r="T33" t="n">
        <v>0.2353232461417616</v>
      </c>
      <c r="U33" t="n">
        <v>0.228883085654021</v>
      </c>
      <c r="V33" t="n">
        <v>0.1690518098742313</v>
      </c>
      <c r="W33" t="n">
        <v>0.8647634318926576</v>
      </c>
      <c r="X33" t="n">
        <v>0.8438840337206295</v>
      </c>
      <c r="Y33" t="n">
        <v>0.8230569060103262</v>
      </c>
      <c r="Z33" t="n">
        <v>0.9846636680630058</v>
      </c>
      <c r="AA33" t="n">
        <v>0.2399838282197488</v>
      </c>
      <c r="AB33" t="n">
        <v>0.1702768125632052</v>
      </c>
      <c r="AC33" t="n">
        <v>0.6900603240826656</v>
      </c>
      <c r="AD33" t="n">
        <v>0.635780157533482</v>
      </c>
      <c r="AE33" t="n">
        <v>0.5807131040798889</v>
      </c>
      <c r="AF33" t="n">
        <v>6.712951374094274</v>
      </c>
      <c r="AG33" t="n">
        <v>4.946564078196875</v>
      </c>
      <c r="AH33" t="n">
        <v>0.6210912073356503</v>
      </c>
      <c r="AI33" t="n">
        <v>0.6210912073356503</v>
      </c>
      <c r="AJ33" t="n">
        <v>0.4121922733906396</v>
      </c>
    </row>
    <row r="34">
      <c r="A34" s="1" t="n">
        <v>44748.33449148148</v>
      </c>
      <c r="B34" t="n">
        <v>227.9685332192324</v>
      </c>
      <c r="C34" t="n">
        <v>225.1015310387757</v>
      </c>
      <c r="D34" t="n">
        <v>224.7249664383382</v>
      </c>
      <c r="E34" t="n">
        <v>0.3996376076926073</v>
      </c>
      <c r="F34" t="n">
        <v>0.3776648878545534</v>
      </c>
      <c r="G34" t="n">
        <v>0.0947519794062117</v>
      </c>
      <c r="H34" t="n">
        <v>87.64986937232143</v>
      </c>
      <c r="I34" t="n">
        <v>80.54999479765043</v>
      </c>
      <c r="J34" t="n">
        <v>21.56223791140568</v>
      </c>
      <c r="K34" t="n">
        <v>1.284597335458771</v>
      </c>
      <c r="L34" t="n">
        <v>-18.32185793277822</v>
      </c>
      <c r="M34" t="n">
        <v>-26.73460344188509</v>
      </c>
      <c r="N34" t="n">
        <v>89.91259067223707</v>
      </c>
      <c r="O34" t="n">
        <v>84.87072924805328</v>
      </c>
      <c r="P34" t="n">
        <v>21.600469764853</v>
      </c>
      <c r="Q34" t="n">
        <v>-0.99</v>
      </c>
      <c r="R34" t="n">
        <v>-0.99</v>
      </c>
      <c r="S34" t="n">
        <v>-0.99</v>
      </c>
      <c r="T34" t="n">
        <v>0.2284349425252925</v>
      </c>
      <c r="U34" t="n">
        <v>0.2170200053729812</v>
      </c>
      <c r="V34" t="n">
        <v>0.2003904411886802</v>
      </c>
      <c r="W34" t="n">
        <v>0.8322501104737996</v>
      </c>
      <c r="X34" t="n">
        <v>0.8260592613488416</v>
      </c>
      <c r="Y34" t="n">
        <v>0.811496714268909</v>
      </c>
      <c r="Z34" t="n">
        <v>0.2394499981451629</v>
      </c>
      <c r="AA34" t="n">
        <v>0.2226224756582401</v>
      </c>
      <c r="AB34" t="n">
        <v>0.2007457520803996</v>
      </c>
      <c r="AC34" t="n">
        <v>0.7200977798155084</v>
      </c>
      <c r="AD34" t="n">
        <v>0.6822552466930424</v>
      </c>
      <c r="AE34" t="n">
        <v>0.6661463279078037</v>
      </c>
      <c r="AF34" t="n">
        <v>5.794362820356957</v>
      </c>
      <c r="AG34" t="n">
        <v>5.285415588382377</v>
      </c>
      <c r="AH34" t="n">
        <v>4.95484082770885</v>
      </c>
      <c r="AI34" t="n">
        <v>4.95484082770885</v>
      </c>
      <c r="AJ34" t="n">
        <v>0.4309848117361041</v>
      </c>
    </row>
    <row r="35">
      <c r="A35" s="1" t="n">
        <v>44748.34384401621</v>
      </c>
      <c r="B35" t="n">
        <v>228.0064077243373</v>
      </c>
      <c r="C35" t="n">
        <v>227.0456953914021</v>
      </c>
      <c r="D35" t="n">
        <v>226.4309554348701</v>
      </c>
      <c r="E35" t="n">
        <v>0.5571325685160007</v>
      </c>
      <c r="F35" t="n">
        <v>0.5065057849633172</v>
      </c>
      <c r="G35" t="n">
        <v>0.4680721816818023</v>
      </c>
      <c r="H35" t="n">
        <v>120.4622199703668</v>
      </c>
      <c r="I35" t="n">
        <v>109.4166137183569</v>
      </c>
      <c r="J35" t="n">
        <v>103.4285284580749</v>
      </c>
      <c r="K35" t="n">
        <v>-26.31417319999087</v>
      </c>
      <c r="L35" t="n">
        <v>-34.01737844140555</v>
      </c>
      <c r="M35" t="n">
        <v>-37.65007962919076</v>
      </c>
      <c r="N35" t="n">
        <v>126.208854428972</v>
      </c>
      <c r="O35" t="n">
        <v>115.2219526702827</v>
      </c>
      <c r="P35" t="n">
        <v>106.7234567009611</v>
      </c>
      <c r="Q35" t="n">
        <v>-0.99</v>
      </c>
      <c r="R35" t="n">
        <v>-0.99</v>
      </c>
      <c r="S35" t="n">
        <v>-0.99</v>
      </c>
      <c r="T35" t="n">
        <v>0.2331564485779891</v>
      </c>
      <c r="U35" t="n">
        <v>0.2192306685677227</v>
      </c>
      <c r="V35" t="n">
        <v>0.2102691588926019</v>
      </c>
      <c r="W35" t="n">
        <v>0.8472454091458126</v>
      </c>
      <c r="X35" t="n">
        <v>0.8319375970502698</v>
      </c>
      <c r="Y35" t="n">
        <v>0.8279475064171743</v>
      </c>
      <c r="Z35" t="n">
        <v>0.2455270764636829</v>
      </c>
      <c r="AA35" t="n">
        <v>0.2268443931971511</v>
      </c>
      <c r="AB35" t="n">
        <v>0.2203000216342266</v>
      </c>
      <c r="AC35" t="n">
        <v>0.677344397645455</v>
      </c>
      <c r="AD35" t="n">
        <v>0.6669601264908646</v>
      </c>
      <c r="AE35" t="n">
        <v>0.6269749786676266</v>
      </c>
      <c r="AF35" t="n">
        <v>5.334829704770665</v>
      </c>
      <c r="AG35" t="n">
        <v>5.198072470266458</v>
      </c>
      <c r="AH35" t="n">
        <v>4.846098673272879</v>
      </c>
      <c r="AI35" t="n">
        <v>4.846098673272879</v>
      </c>
      <c r="AJ35" t="n">
        <v>0.4575426010397479</v>
      </c>
    </row>
    <row r="36">
      <c r="A36" s="1" t="n">
        <v>44748.35417186342</v>
      </c>
      <c r="B36" t="n">
        <v>228.8808815973382</v>
      </c>
      <c r="C36" t="n">
        <v>227.4467244054007</v>
      </c>
      <c r="D36" t="n">
        <v>227.2065198652809</v>
      </c>
      <c r="E36" t="n">
        <v>0.5946714061955167</v>
      </c>
      <c r="F36" t="n">
        <v>0.5035682125208677</v>
      </c>
      <c r="G36" t="n">
        <v>0.418073283722504</v>
      </c>
      <c r="H36" t="n">
        <v>133.3888181423858</v>
      </c>
      <c r="I36" t="n">
        <v>111.6761975364479</v>
      </c>
      <c r="J36" t="n">
        <v>93.44303528962784</v>
      </c>
      <c r="K36" t="n">
        <v>-17.3647576361233</v>
      </c>
      <c r="L36" t="n">
        <v>-24.62003386341473</v>
      </c>
      <c r="M36" t="n">
        <v>-31.94377284477653</v>
      </c>
      <c r="N36" t="n">
        <v>135.1132206650762</v>
      </c>
      <c r="O36" t="n">
        <v>114.8625105826486</v>
      </c>
      <c r="P36" t="n">
        <v>95.04280957494858</v>
      </c>
      <c r="Q36" t="n">
        <v>-0.99</v>
      </c>
      <c r="R36" t="n">
        <v>-0.99</v>
      </c>
      <c r="S36" t="n">
        <v>-0.99</v>
      </c>
      <c r="T36" t="n">
        <v>0.2684523384155915</v>
      </c>
      <c r="U36" t="n">
        <v>0.2294729245173206</v>
      </c>
      <c r="V36" t="n">
        <v>0.2186053582600778</v>
      </c>
      <c r="W36" t="n">
        <v>0.8582569884114435</v>
      </c>
      <c r="X36" t="n">
        <v>0.8315022938257823</v>
      </c>
      <c r="Y36" t="n">
        <v>0.819036786823688</v>
      </c>
      <c r="Z36" t="n">
        <v>0.2719227934059929</v>
      </c>
      <c r="AA36" t="n">
        <v>0.2334015734817116</v>
      </c>
      <c r="AB36" t="n">
        <v>0.2262186882454371</v>
      </c>
      <c r="AC36" t="n">
        <v>0.700507004216736</v>
      </c>
      <c r="AD36" t="n">
        <v>0.6680935490785697</v>
      </c>
      <c r="AE36" t="n">
        <v>0.5979795980748275</v>
      </c>
      <c r="AF36" t="n">
        <v>5.210819964446259</v>
      </c>
      <c r="AG36" t="n">
        <v>5.068417987125275</v>
      </c>
      <c r="AH36" t="n">
        <v>4.427414261033485</v>
      </c>
      <c r="AI36" t="n">
        <v>4.427414261033485</v>
      </c>
      <c r="AJ36" t="n">
        <v>0.4867073218108067</v>
      </c>
    </row>
    <row r="37">
      <c r="A37" s="1" t="n">
        <v>44748.36527640047</v>
      </c>
      <c r="B37" t="n">
        <v>229.3271956764773</v>
      </c>
      <c r="C37" t="n">
        <v>228.7712230065274</v>
      </c>
      <c r="D37" t="n">
        <v>228.3553883811911</v>
      </c>
      <c r="E37" t="n">
        <v>0.4868195117172334</v>
      </c>
      <c r="F37" t="n">
        <v>0.3939987776929392</v>
      </c>
      <c r="G37" t="n">
        <v>0.386537935784077</v>
      </c>
      <c r="H37" t="n">
        <v>107.645934697065</v>
      </c>
      <c r="I37" t="n">
        <v>87.57865195593065</v>
      </c>
      <c r="J37" t="n">
        <v>85.45823664026386</v>
      </c>
      <c r="K37" t="n">
        <v>-22.09373722358396</v>
      </c>
      <c r="L37" t="n">
        <v>-24.54459575986145</v>
      </c>
      <c r="M37" t="n">
        <v>-28.88965198718289</v>
      </c>
      <c r="N37" t="n">
        <v>111.4551894204362</v>
      </c>
      <c r="O37" t="n">
        <v>90.35463478828153</v>
      </c>
      <c r="P37" t="n">
        <v>88.26802045003681</v>
      </c>
      <c r="Q37" t="n">
        <v>-0.99</v>
      </c>
      <c r="R37" t="n">
        <v>-0.99</v>
      </c>
      <c r="S37" t="n">
        <v>-0.99</v>
      </c>
      <c r="T37" t="n">
        <v>0.2628881645346423</v>
      </c>
      <c r="U37" t="n">
        <v>0.221848667253803</v>
      </c>
      <c r="V37" t="n">
        <v>0.1925283331593772</v>
      </c>
      <c r="W37" t="n">
        <v>0.8576771651268035</v>
      </c>
      <c r="X37" t="n">
        <v>0.823568090664847</v>
      </c>
      <c r="Y37" t="n">
        <v>0.8104358900891361</v>
      </c>
      <c r="Z37" t="n">
        <v>0.272190958785908</v>
      </c>
      <c r="AA37" t="n">
        <v>0.2314138517101377</v>
      </c>
      <c r="AB37" t="n">
        <v>0.1986309087945959</v>
      </c>
      <c r="AC37" t="n">
        <v>0.7228546311295871</v>
      </c>
      <c r="AD37" t="n">
        <v>0.6887316605583553</v>
      </c>
      <c r="AE37" t="n">
        <v>0.5995129472358935</v>
      </c>
      <c r="AF37" t="n">
        <v>5.849283402502788</v>
      </c>
      <c r="AG37" t="n">
        <v>5.10697921848517</v>
      </c>
      <c r="AH37" t="n">
        <v>4.423554191691943</v>
      </c>
      <c r="AI37" t="n">
        <v>4.423554191691943</v>
      </c>
      <c r="AJ37" t="n">
        <v>0.5144166761418648</v>
      </c>
    </row>
    <row r="38">
      <c r="A38" s="1" t="n">
        <v>44748.37638274305</v>
      </c>
      <c r="B38" t="n">
        <v>229.3748739664464</v>
      </c>
      <c r="C38" t="n">
        <v>228.3932411057109</v>
      </c>
      <c r="D38" t="n">
        <v>228.013735652811</v>
      </c>
      <c r="E38" t="n">
        <v>0.630326957390957</v>
      </c>
      <c r="F38" t="n">
        <v>0.5193453971233816</v>
      </c>
      <c r="G38" t="n">
        <v>0.4923029588633067</v>
      </c>
      <c r="H38" t="n">
        <v>139.6739680322799</v>
      </c>
      <c r="I38" t="n">
        <v>113.6306635648343</v>
      </c>
      <c r="J38" t="n">
        <v>109.238926723338</v>
      </c>
      <c r="K38" t="n">
        <v>35.22963090492154</v>
      </c>
      <c r="L38" t="n">
        <v>-28.10071121391746</v>
      </c>
      <c r="M38" t="n">
        <v>-34.01019233644455</v>
      </c>
      <c r="N38" t="n">
        <v>144.0484093615037</v>
      </c>
      <c r="O38" t="n">
        <v>118.6112173655869</v>
      </c>
      <c r="P38" t="n">
        <v>112.4386683807221</v>
      </c>
      <c r="Q38" t="n">
        <v>-0.2274144289122485</v>
      </c>
      <c r="R38" t="n">
        <v>-0.2274144289122485</v>
      </c>
      <c r="S38" t="n">
        <v>-0.2274144289122485</v>
      </c>
      <c r="T38" t="n">
        <v>0.2414160534901284</v>
      </c>
      <c r="U38" t="n">
        <v>0.2233521820267293</v>
      </c>
      <c r="V38" t="n">
        <v>0.22200898143981</v>
      </c>
      <c r="W38" t="n">
        <v>0.856200990540115</v>
      </c>
      <c r="X38" t="n">
        <v>0.8521303725011838</v>
      </c>
      <c r="Y38" t="n">
        <v>0.8048213646008291</v>
      </c>
      <c r="Z38" t="n">
        <v>0.2484874247154243</v>
      </c>
      <c r="AA38" t="n">
        <v>0.2335266854053624</v>
      </c>
      <c r="AB38" t="n">
        <v>0.2292446827089552</v>
      </c>
      <c r="AC38" t="n">
        <v>0.7374519931462237</v>
      </c>
      <c r="AD38" t="n">
        <v>0.614142596936155</v>
      </c>
      <c r="AE38" t="n">
        <v>0.603413081863971</v>
      </c>
      <c r="AF38" t="n">
        <v>5.149789179625443</v>
      </c>
      <c r="AG38" t="n">
        <v>5.066011822362324</v>
      </c>
      <c r="AH38" t="n">
        <v>4.794958983642801</v>
      </c>
      <c r="AI38" t="n">
        <v>4.794958983642801</v>
      </c>
      <c r="AJ38" t="n">
        <v>0.5480573656905081</v>
      </c>
    </row>
    <row r="39">
      <c r="A39" s="1" t="n">
        <v>44748.38729481481</v>
      </c>
      <c r="B39" t="n">
        <v>229.1175839800509</v>
      </c>
      <c r="C39" t="n">
        <v>227.5411382926344</v>
      </c>
      <c r="D39" t="n">
        <v>227.0402703974143</v>
      </c>
      <c r="E39" t="n">
        <v>0.4898825594945473</v>
      </c>
      <c r="F39" t="n">
        <v>0.478966852030778</v>
      </c>
      <c r="G39" t="n">
        <v>0.3824171544441541</v>
      </c>
      <c r="H39" t="n">
        <v>107.0259696655391</v>
      </c>
      <c r="I39" t="n">
        <v>106.7686085675061</v>
      </c>
      <c r="J39" t="n">
        <v>82.89167401583144</v>
      </c>
      <c r="K39" t="n">
        <v>27.63335741180439</v>
      </c>
      <c r="L39" t="n">
        <v>-24.69064058503551</v>
      </c>
      <c r="M39" t="n">
        <v>-30.2657040873833</v>
      </c>
      <c r="N39" t="n">
        <v>111.2230687706194</v>
      </c>
      <c r="O39" t="n">
        <v>109.7397279438224</v>
      </c>
      <c r="P39" t="n">
        <v>87.3763816085067</v>
      </c>
      <c r="Q39" t="n">
        <v>-0.1948475372885944</v>
      </c>
      <c r="R39" t="n">
        <v>-0.1948475372885944</v>
      </c>
      <c r="S39" t="n">
        <v>-0.1948475372885944</v>
      </c>
      <c r="T39" t="n">
        <v>0.253957127411869</v>
      </c>
      <c r="U39" t="n">
        <v>0.2206086138893206</v>
      </c>
      <c r="V39" t="n">
        <v>0.2100369884436546</v>
      </c>
      <c r="W39" t="n">
        <v>0.8511685588499204</v>
      </c>
      <c r="X39" t="n">
        <v>0.8374427843833743</v>
      </c>
      <c r="Y39" t="n">
        <v>0.8268561354195275</v>
      </c>
      <c r="Z39" t="n">
        <v>0.2643304540983719</v>
      </c>
      <c r="AA39" t="n">
        <v>0.2171791665544875</v>
      </c>
      <c r="AB39" t="n">
        <v>0.2053894190911666</v>
      </c>
      <c r="AC39" t="n">
        <v>0.6801830013243355</v>
      </c>
      <c r="AD39" t="n">
        <v>0.6526117566869595</v>
      </c>
      <c r="AE39" t="n">
        <v>0.6166727434699606</v>
      </c>
      <c r="AF39" t="n">
        <v>5.677606080330278</v>
      </c>
      <c r="AG39" t="n">
        <v>5.402827217573012</v>
      </c>
      <c r="AH39" t="n">
        <v>4.539751526574369</v>
      </c>
      <c r="AI39" t="n">
        <v>4.539751526574369</v>
      </c>
      <c r="AJ39" t="n">
        <v>0.5750704485110473</v>
      </c>
    </row>
    <row r="40">
      <c r="A40" s="1" t="n">
        <v>44748.39625802083</v>
      </c>
      <c r="B40" t="n">
        <v>228.5621600995284</v>
      </c>
      <c r="C40" t="n">
        <v>228.1832470209165</v>
      </c>
      <c r="D40" t="n">
        <v>227.8537455514094</v>
      </c>
      <c r="E40" t="n">
        <v>0.635368531657482</v>
      </c>
      <c r="F40" t="n">
        <v>0.4650561020293627</v>
      </c>
      <c r="G40" t="n">
        <v>0.3623879950529641</v>
      </c>
      <c r="H40" t="n">
        <v>138.3270969779826</v>
      </c>
      <c r="I40" t="n">
        <v>102.1275568996061</v>
      </c>
      <c r="J40" t="n">
        <v>78.63892356707433</v>
      </c>
      <c r="K40" t="n">
        <v>39.99054354732496</v>
      </c>
      <c r="L40" t="n">
        <v>-20.75099317149715</v>
      </c>
      <c r="M40" t="n">
        <v>-44.21325987527511</v>
      </c>
      <c r="N40" t="n">
        <v>145.2212040548997</v>
      </c>
      <c r="O40" t="n">
        <v>106.0853166154384</v>
      </c>
      <c r="P40" t="n">
        <v>82.63583416667863</v>
      </c>
      <c r="Q40" t="n">
        <v>-0.2658256697708256</v>
      </c>
      <c r="R40" t="n">
        <v>-0.2658256697708256</v>
      </c>
      <c r="S40" t="n">
        <v>-0.2658256697708256</v>
      </c>
      <c r="T40" t="n">
        <v>0.254700164402785</v>
      </c>
      <c r="U40" t="n">
        <v>0.2323153352407923</v>
      </c>
      <c r="V40" t="n">
        <v>0.2275954659721776</v>
      </c>
      <c r="W40" t="n">
        <v>0.847694190329654</v>
      </c>
      <c r="X40" t="n">
        <v>0.831308011632777</v>
      </c>
      <c r="Y40" t="n">
        <v>0.8232282946219764</v>
      </c>
      <c r="Z40" t="n">
        <v>0.2794906106432762</v>
      </c>
      <c r="AA40" t="n">
        <v>0.2532921085522722</v>
      </c>
      <c r="AB40" t="n">
        <v>0.2368553352816933</v>
      </c>
      <c r="AC40" t="n">
        <v>0.6896148628886303</v>
      </c>
      <c r="AD40" t="n">
        <v>0.6685974623672986</v>
      </c>
      <c r="AE40" t="n">
        <v>0.6257978615511588</v>
      </c>
      <c r="AF40" t="n">
        <v>5.00288596024332</v>
      </c>
      <c r="AG40" t="n">
        <v>4.727097197304983</v>
      </c>
      <c r="AH40" t="n">
        <v>4.321150416456179</v>
      </c>
      <c r="AI40" t="n">
        <v>4.321150416456179</v>
      </c>
      <c r="AJ40" t="n">
        <v>0.6009168811896622</v>
      </c>
    </row>
    <row r="41">
      <c r="A41" s="1" t="n">
        <v>44748.40716761574</v>
      </c>
      <c r="B41" t="n">
        <v>228.7584868950985</v>
      </c>
      <c r="C41" t="n">
        <v>228.2349268980747</v>
      </c>
      <c r="D41" t="n">
        <v>227.5590513048305</v>
      </c>
      <c r="E41" t="n">
        <v>0.5932777513198578</v>
      </c>
      <c r="F41" t="n">
        <v>0.4951766293273104</v>
      </c>
      <c r="G41" t="n">
        <v>0.4490381451227439</v>
      </c>
      <c r="H41" t="n">
        <v>128.2127896759017</v>
      </c>
      <c r="I41" t="n">
        <v>105.4543259770354</v>
      </c>
      <c r="J41" t="n">
        <v>98.5806539633457</v>
      </c>
      <c r="K41" t="n">
        <v>-28.05042355173122</v>
      </c>
      <c r="L41" t="n">
        <v>-33.81223468087634</v>
      </c>
      <c r="M41" t="n">
        <v>-43.54831921638107</v>
      </c>
      <c r="N41" t="n">
        <v>135.4067042027419</v>
      </c>
      <c r="O41" t="n">
        <v>112.930213425479</v>
      </c>
      <c r="P41" t="n">
        <v>102.7212866364606</v>
      </c>
      <c r="Q41" t="n">
        <v>-0.99</v>
      </c>
      <c r="R41" t="n">
        <v>-0.99</v>
      </c>
      <c r="S41" t="n">
        <v>-0.99</v>
      </c>
      <c r="T41" t="n">
        <v>0.2374692746193485</v>
      </c>
      <c r="U41" t="n">
        <v>0.2297235414998328</v>
      </c>
      <c r="V41" t="n">
        <v>0.2167673239035037</v>
      </c>
      <c r="W41" t="n">
        <v>0.8547273929266747</v>
      </c>
      <c r="X41" t="n">
        <v>0.8324883592419899</v>
      </c>
      <c r="Y41" t="n">
        <v>0.8224914172744311</v>
      </c>
      <c r="Z41" t="n">
        <v>0.2457940425112609</v>
      </c>
      <c r="AA41" t="n">
        <v>0.2378584345235029</v>
      </c>
      <c r="AB41" t="n">
        <v>0.2321344328484303</v>
      </c>
      <c r="AC41" t="n">
        <v>0.6915300380712786</v>
      </c>
      <c r="AD41" t="n">
        <v>0.6655258657681277</v>
      </c>
      <c r="AE41" t="n">
        <v>0.6073014045958607</v>
      </c>
      <c r="AF41" t="n">
        <v>5.092927280571436</v>
      </c>
      <c r="AG41" t="n">
        <v>4.984193249993295</v>
      </c>
      <c r="AH41" t="n">
        <v>4.841438892879515</v>
      </c>
      <c r="AI41" t="n">
        <v>4.841438892879515</v>
      </c>
      <c r="AJ41" t="n">
        <v>0.6323991136216321</v>
      </c>
    </row>
    <row r="42">
      <c r="A42" s="1" t="n">
        <v>44748.41827490741</v>
      </c>
      <c r="B42" t="n">
        <v>228.182943451462</v>
      </c>
      <c r="C42" t="n">
        <v>227.9687612161121</v>
      </c>
      <c r="D42" t="n">
        <v>226.98540426499</v>
      </c>
      <c r="E42" t="n">
        <v>0.4928786477270985</v>
      </c>
      <c r="F42" t="n">
        <v>0.4441149903136838</v>
      </c>
      <c r="G42" t="n">
        <v>0.3917590587039732</v>
      </c>
      <c r="H42" t="n">
        <v>106.306097487869</v>
      </c>
      <c r="I42" t="n">
        <v>94.17211468069372</v>
      </c>
      <c r="J42" t="n">
        <v>84.1614831766004</v>
      </c>
      <c r="K42" t="n">
        <v>-24.46908553938215</v>
      </c>
      <c r="L42" t="n">
        <v>-36.48727410124548</v>
      </c>
      <c r="M42" t="n">
        <v>-42.06006781682348</v>
      </c>
      <c r="N42" t="n">
        <v>112.3935386685539</v>
      </c>
      <c r="O42" t="n">
        <v>100.9487067176966</v>
      </c>
      <c r="P42" t="n">
        <v>88.9235883143933</v>
      </c>
      <c r="Q42" t="n">
        <v>-0.99</v>
      </c>
      <c r="R42" t="n">
        <v>-0.99</v>
      </c>
      <c r="S42" t="n">
        <v>-0.99</v>
      </c>
      <c r="T42" t="n">
        <v>0.2166506526180715</v>
      </c>
      <c r="U42" t="n">
        <v>0.194095519820739</v>
      </c>
      <c r="V42" t="n">
        <v>0.1855162906114959</v>
      </c>
      <c r="W42" t="n">
        <v>0.8313543581998127</v>
      </c>
      <c r="X42" t="n">
        <v>0.8297015423775776</v>
      </c>
      <c r="Y42" t="n">
        <v>0.8104156332519263</v>
      </c>
      <c r="Z42" t="n">
        <v>0.2336485352526615</v>
      </c>
      <c r="AA42" t="n">
        <v>0.2052100756953731</v>
      </c>
      <c r="AB42" t="n">
        <v>0.1960133499231943</v>
      </c>
      <c r="AC42" t="n">
        <v>0.7229072771008195</v>
      </c>
      <c r="AD42" t="n">
        <v>0.6727807969244879</v>
      </c>
      <c r="AE42" t="n">
        <v>0.6684787043850825</v>
      </c>
      <c r="AF42" t="n">
        <v>5.91884518463114</v>
      </c>
      <c r="AG42" t="n">
        <v>5.682020649406189</v>
      </c>
      <c r="AH42" t="n">
        <v>5.063670758593365</v>
      </c>
      <c r="AI42" t="n">
        <v>5.063670758593365</v>
      </c>
      <c r="AJ42" t="n">
        <v>0.6608832501645878</v>
      </c>
    </row>
    <row r="43">
      <c r="A43" s="1" t="n">
        <v>44748.42723783565</v>
      </c>
      <c r="B43" t="n">
        <v>227.9388001283479</v>
      </c>
      <c r="C43" t="n">
        <v>227.7908105168432</v>
      </c>
      <c r="D43" t="n">
        <v>227.5612746274131</v>
      </c>
      <c r="E43" t="n">
        <v>0.4299901509083984</v>
      </c>
      <c r="F43" t="n">
        <v>0.4194811956241129</v>
      </c>
      <c r="G43" t="n">
        <v>0.3714288503327072</v>
      </c>
      <c r="H43" t="n">
        <v>93.37454573361786</v>
      </c>
      <c r="I43" t="n">
        <v>91.23480833966039</v>
      </c>
      <c r="J43" t="n">
        <v>80.44482769755128</v>
      </c>
      <c r="K43" t="n">
        <v>-26.33156916328047</v>
      </c>
      <c r="L43" t="n">
        <v>-28.34250759383383</v>
      </c>
      <c r="M43" t="n">
        <v>-29.43922667058298</v>
      </c>
      <c r="N43" t="n">
        <v>97.9054332400478</v>
      </c>
      <c r="O43" t="n">
        <v>95.53613184538457</v>
      </c>
      <c r="P43" t="n">
        <v>84.64467991486137</v>
      </c>
      <c r="Q43" t="n">
        <v>-0.99</v>
      </c>
      <c r="R43" t="n">
        <v>-0.99</v>
      </c>
      <c r="S43" t="n">
        <v>-0.99</v>
      </c>
      <c r="T43" t="n">
        <v>0.2013044917897835</v>
      </c>
      <c r="U43" t="n">
        <v>0.199569569945769</v>
      </c>
      <c r="V43" t="n">
        <v>0.1770692944196145</v>
      </c>
      <c r="W43" t="n">
        <v>0.8502620120817977</v>
      </c>
      <c r="X43" t="n">
        <v>0.8244559471347261</v>
      </c>
      <c r="Y43" t="n">
        <v>0.8086535266662576</v>
      </c>
      <c r="Z43" t="n">
        <v>0.2109678833275795</v>
      </c>
      <c r="AA43" t="n">
        <v>0.2093928132757706</v>
      </c>
      <c r="AB43" t="n">
        <v>0.1856613689250902</v>
      </c>
      <c r="AC43" t="n">
        <v>0.7274873333032487</v>
      </c>
      <c r="AD43" t="n">
        <v>0.6864233909613198</v>
      </c>
      <c r="AE43" t="n">
        <v>0.6190558565450522</v>
      </c>
      <c r="AF43" t="n">
        <v>6.212537609397121</v>
      </c>
      <c r="AG43" t="n">
        <v>5.581021746374963</v>
      </c>
      <c r="AH43" t="n">
        <v>5.543906261986768</v>
      </c>
      <c r="AI43" t="n">
        <v>5.543906261986768</v>
      </c>
      <c r="AJ43" t="n">
        <v>0.6819126124214592</v>
      </c>
    </row>
    <row r="44">
      <c r="A44" s="1" t="n">
        <v>44748.43834393519</v>
      </c>
      <c r="B44" t="n">
        <v>227.6895405154027</v>
      </c>
      <c r="C44" t="n">
        <v>227.1170404118977</v>
      </c>
      <c r="D44" t="n">
        <v>226.6858489376871</v>
      </c>
      <c r="E44" t="n">
        <v>0.4552427727821008</v>
      </c>
      <c r="F44" t="n">
        <v>0.4170777201879763</v>
      </c>
      <c r="G44" t="n">
        <v>0.4002775659560162</v>
      </c>
      <c r="H44" t="n">
        <v>97.7559959677548</v>
      </c>
      <c r="I44" t="n">
        <v>91.0745342972756</v>
      </c>
      <c r="J44" t="n">
        <v>85.51052857446953</v>
      </c>
      <c r="K44" t="n">
        <v>-26.73734245749696</v>
      </c>
      <c r="L44" t="n">
        <v>-31.9379363528795</v>
      </c>
      <c r="M44" t="n">
        <v>-34.77546611327863</v>
      </c>
      <c r="N44" t="n">
        <v>103.2529236382587</v>
      </c>
      <c r="O44" t="n">
        <v>94.91815568770339</v>
      </c>
      <c r="P44" t="n">
        <v>90.90985612320857</v>
      </c>
      <c r="Q44" t="n">
        <v>-0.99</v>
      </c>
      <c r="R44" t="n">
        <v>-0.99</v>
      </c>
      <c r="S44" t="n">
        <v>-0.99</v>
      </c>
      <c r="T44" t="n">
        <v>0.2114244402320652</v>
      </c>
      <c r="U44" t="n">
        <v>0.196756053941884</v>
      </c>
      <c r="V44" t="n">
        <v>0.1790190826935251</v>
      </c>
      <c r="W44" t="n">
        <v>0.8546617043236727</v>
      </c>
      <c r="X44" t="n">
        <v>0.8338224314187911</v>
      </c>
      <c r="Y44" t="n">
        <v>0.5964958413796558</v>
      </c>
      <c r="Z44" t="n">
        <v>0.2217418872093277</v>
      </c>
      <c r="AA44" t="n">
        <v>0.2088004542784384</v>
      </c>
      <c r="AB44" t="n">
        <v>0.1903891146662496</v>
      </c>
      <c r="AC44" t="n">
        <v>1.345551990687172</v>
      </c>
      <c r="AD44" t="n">
        <v>0.6620507261333496</v>
      </c>
      <c r="AE44" t="n">
        <v>0.6074746217935681</v>
      </c>
      <c r="AF44" t="n">
        <v>6.074567754664604</v>
      </c>
      <c r="AG44" t="n">
        <v>5.595035544028177</v>
      </c>
      <c r="AH44" t="n">
        <v>5.304034752096443</v>
      </c>
      <c r="AI44" t="n">
        <v>5.304034752096443</v>
      </c>
      <c r="AJ44" t="n">
        <v>0.7086545056395483</v>
      </c>
    </row>
    <row r="45">
      <c r="A45" s="1" t="n">
        <v>44748.44925553241</v>
      </c>
      <c r="B45" t="n">
        <v>228.08913326689</v>
      </c>
      <c r="C45" t="n">
        <v>226.9933904419847</v>
      </c>
      <c r="D45" t="n">
        <v>226.8502664336775</v>
      </c>
      <c r="E45" t="n">
        <v>0.3948228184945812</v>
      </c>
      <c r="F45" t="n">
        <v>0.3931764373948054</v>
      </c>
      <c r="G45" t="n">
        <v>0.3832031899177507</v>
      </c>
      <c r="H45" t="n">
        <v>87.05587100238473</v>
      </c>
      <c r="I45" t="n">
        <v>83.30899531397567</v>
      </c>
      <c r="J45" t="n">
        <v>80.31622059575375</v>
      </c>
      <c r="K45" t="n">
        <v>-21.11761504851952</v>
      </c>
      <c r="L45" t="n">
        <v>-31.65293643174727</v>
      </c>
      <c r="M45" t="n">
        <v>-34.47968150923301</v>
      </c>
      <c r="N45" t="n">
        <v>89.58056899418148</v>
      </c>
      <c r="O45" t="n">
        <v>89.2753413641141</v>
      </c>
      <c r="P45" t="n">
        <v>87.40448345344718</v>
      </c>
      <c r="Q45" t="n">
        <v>-0.99</v>
      </c>
      <c r="R45" t="n">
        <v>-0.99</v>
      </c>
      <c r="S45" t="n">
        <v>-0.99</v>
      </c>
      <c r="T45" t="n">
        <v>0.2076382820250423</v>
      </c>
      <c r="U45" t="n">
        <v>0.191127778753805</v>
      </c>
      <c r="V45" t="n">
        <v>0.1891836858540204</v>
      </c>
      <c r="W45" t="n">
        <v>0.8565607605632126</v>
      </c>
      <c r="X45" t="n">
        <v>0.8342066809037285</v>
      </c>
      <c r="Y45" t="n">
        <v>0.827207778942109</v>
      </c>
      <c r="Z45" t="n">
        <v>0.2223532076453942</v>
      </c>
      <c r="AA45" t="n">
        <v>0.2037577453904894</v>
      </c>
      <c r="AB45" t="n">
        <v>0.1982767453657489</v>
      </c>
      <c r="AC45" t="n">
        <v>0.6792684626495145</v>
      </c>
      <c r="AD45" t="n">
        <v>0.6610495057128105</v>
      </c>
      <c r="AE45" t="n">
        <v>0.6024630209775569</v>
      </c>
      <c r="AF45" t="n">
        <v>5.858591396743934</v>
      </c>
      <c r="AG45" t="n">
        <v>5.718046164393254</v>
      </c>
      <c r="AH45" t="n">
        <v>5.291093984318487</v>
      </c>
      <c r="AI45" t="n">
        <v>5.291093984318487</v>
      </c>
      <c r="AJ45" t="n">
        <v>0.7329518404634567</v>
      </c>
    </row>
    <row r="46">
      <c r="A46" s="1" t="n">
        <v>44748.46017434027</v>
      </c>
      <c r="B46" t="n">
        <v>228.255784223221</v>
      </c>
      <c r="C46" t="n">
        <v>228.07188141625</v>
      </c>
      <c r="D46" t="n">
        <v>227.8713211658226</v>
      </c>
      <c r="E46" t="n">
        <v>0.4891172606696519</v>
      </c>
      <c r="F46" t="n">
        <v>0.3847620644802305</v>
      </c>
      <c r="G46" t="n">
        <v>0.3730678860101961</v>
      </c>
      <c r="H46" t="n">
        <v>105.8525723225716</v>
      </c>
      <c r="I46" t="n">
        <v>83.54886808133782</v>
      </c>
      <c r="J46" t="n">
        <v>80.70066204921069</v>
      </c>
      <c r="K46" t="n">
        <v>-26.55503381235921</v>
      </c>
      <c r="L46" t="n">
        <v>-27.66568388631381</v>
      </c>
      <c r="M46" t="n">
        <v>-35.4905736214231</v>
      </c>
      <c r="N46" t="n">
        <v>111.643843911265</v>
      </c>
      <c r="O46" t="n">
        <v>87.67623996759954</v>
      </c>
      <c r="P46" t="n">
        <v>85.05890646076521</v>
      </c>
      <c r="Q46" t="n">
        <v>-0.99</v>
      </c>
      <c r="R46" t="n">
        <v>-0.99</v>
      </c>
      <c r="S46" t="n">
        <v>-0.99</v>
      </c>
      <c r="T46" t="n">
        <v>0.2250568755482209</v>
      </c>
      <c r="U46" t="n">
        <v>0.2033783606026419</v>
      </c>
      <c r="V46" t="n">
        <v>0.1769760338030787</v>
      </c>
      <c r="W46" t="n">
        <v>0.8389448833992903</v>
      </c>
      <c r="X46" t="n">
        <v>0.8226308727741515</v>
      </c>
      <c r="Y46" t="n">
        <v>0.8145454663465426</v>
      </c>
      <c r="Z46" t="n">
        <v>0.2361487951764919</v>
      </c>
      <c r="AA46" t="n">
        <v>0.2145053393398602</v>
      </c>
      <c r="AB46" t="n">
        <v>0.1864262754302869</v>
      </c>
      <c r="AC46" t="n">
        <v>0.7121759832180514</v>
      </c>
      <c r="AD46" t="n">
        <v>0.6911675999638283</v>
      </c>
      <c r="AE46" t="n">
        <v>0.6486914742077126</v>
      </c>
      <c r="AF46" t="n">
        <v>6.189754997180227</v>
      </c>
      <c r="AG46" t="n">
        <v>5.462595669318839</v>
      </c>
      <c r="AH46" t="n">
        <v>5.016143151312153</v>
      </c>
      <c r="AI46" t="n">
        <v>5.016143151312153</v>
      </c>
      <c r="AJ46" t="n">
        <v>0.7578284730818822</v>
      </c>
    </row>
    <row r="47">
      <c r="A47" s="1" t="n">
        <v>44748.48004104166</v>
      </c>
      <c r="B47" t="n">
        <v>228.6308334130175</v>
      </c>
      <c r="C47" t="n">
        <v>228.0563677200849</v>
      </c>
      <c r="D47" t="n">
        <v>227.2975233505055</v>
      </c>
      <c r="E47" t="n">
        <v>0.5079214366888215</v>
      </c>
      <c r="F47" t="n">
        <v>0.484671212828935</v>
      </c>
      <c r="G47" t="n">
        <v>0.4011947935605804</v>
      </c>
      <c r="H47" t="n">
        <v>110.095017863972</v>
      </c>
      <c r="I47" t="n">
        <v>105.6946431639091</v>
      </c>
      <c r="J47" t="n">
        <v>86.90589415245782</v>
      </c>
      <c r="K47" t="n">
        <v>27.85604280406301</v>
      </c>
      <c r="L47" t="n">
        <v>-32.66541216003328</v>
      </c>
      <c r="M47" t="n">
        <v>-39.92473268728697</v>
      </c>
      <c r="N47" t="n">
        <v>115.626050356031</v>
      </c>
      <c r="O47" t="n">
        <v>110.6830816024461</v>
      </c>
      <c r="P47" t="n">
        <v>91.2611284125941</v>
      </c>
      <c r="Q47" t="n">
        <v>-0.1831550870058233</v>
      </c>
      <c r="R47" t="n">
        <v>-0.1831550870058233</v>
      </c>
      <c r="S47" t="n">
        <v>-0.1831550870058233</v>
      </c>
      <c r="T47" t="n">
        <v>0.218341241188968</v>
      </c>
      <c r="U47" t="n">
        <v>0.202475424289521</v>
      </c>
      <c r="V47" t="n">
        <v>0.1707837327289126</v>
      </c>
      <c r="W47" t="n">
        <v>0.8641934841053445</v>
      </c>
      <c r="X47" t="n">
        <v>0.838623538215208</v>
      </c>
      <c r="Y47" t="n">
        <v>0.7687156201340503</v>
      </c>
      <c r="Z47" t="n">
        <v>0.231016555542869</v>
      </c>
      <c r="AA47" t="n">
        <v>0.2154679786504629</v>
      </c>
      <c r="AB47" t="n">
        <v>0.1751390039848278</v>
      </c>
      <c r="AC47" t="n">
        <v>0.8320251444556498</v>
      </c>
      <c r="AD47" t="n">
        <v>0.6495117812242077</v>
      </c>
      <c r="AE47" t="n">
        <v>0.5822303083365228</v>
      </c>
      <c r="AF47" t="n">
        <v>6.545551736450577</v>
      </c>
      <c r="AG47" t="n">
        <v>5.448313203864769</v>
      </c>
      <c r="AH47" t="n">
        <v>5.114762638872129</v>
      </c>
      <c r="AI47" t="n">
        <v>5.114762638872129</v>
      </c>
      <c r="AJ47" t="n">
        <v>0.81120247914212</v>
      </c>
    </row>
    <row r="48">
      <c r="A48" s="1" t="n">
        <v>44748.49017288195</v>
      </c>
      <c r="B48" t="n">
        <v>228.4110562317771</v>
      </c>
      <c r="C48" t="n">
        <v>227.4948513015636</v>
      </c>
      <c r="D48" t="n">
        <v>227.3163552509217</v>
      </c>
      <c r="E48" t="n">
        <v>0.5812617258506954</v>
      </c>
      <c r="F48" t="n">
        <v>0.5058657064213555</v>
      </c>
      <c r="G48" t="n">
        <v>0.5001949237179727</v>
      </c>
      <c r="H48" t="n">
        <v>126.4221906165205</v>
      </c>
      <c r="I48" t="n">
        <v>109.9516985949307</v>
      </c>
      <c r="J48" t="n">
        <v>106.2592401407639</v>
      </c>
      <c r="K48" t="n">
        <v>-33.97726764291501</v>
      </c>
      <c r="L48" t="n">
        <v>-38.41672938149878</v>
      </c>
      <c r="M48" t="n">
        <v>-41.83602568318913</v>
      </c>
      <c r="N48" t="n">
        <v>132.1302969672405</v>
      </c>
      <c r="O48" t="n">
        <v>115.0818436608867</v>
      </c>
      <c r="P48" t="n">
        <v>114.0491870639719</v>
      </c>
      <c r="Q48" t="n">
        <v>-0.99</v>
      </c>
      <c r="R48" t="n">
        <v>-0.99</v>
      </c>
      <c r="S48" t="n">
        <v>-0.99</v>
      </c>
      <c r="T48" t="n">
        <v>0.2140223246370294</v>
      </c>
      <c r="U48" t="n">
        <v>0.2075904174698819</v>
      </c>
      <c r="V48" t="n">
        <v>0.1952996331692459</v>
      </c>
      <c r="W48" t="n">
        <v>0.8469589183545584</v>
      </c>
      <c r="X48" t="n">
        <v>0.8293696143158488</v>
      </c>
      <c r="Y48" t="n">
        <v>0.7985602156790864</v>
      </c>
      <c r="Z48" t="n">
        <v>0.2259452241926544</v>
      </c>
      <c r="AA48" t="n">
        <v>0.2223005528081467</v>
      </c>
      <c r="AB48" t="n">
        <v>0.2098767851994537</v>
      </c>
      <c r="AC48" t="n">
        <v>0.7537502086037482</v>
      </c>
      <c r="AD48" t="n">
        <v>0.6736445441615413</v>
      </c>
      <c r="AE48" t="n">
        <v>0.6277262433854275</v>
      </c>
      <c r="AF48" t="n">
        <v>5.569517955845772</v>
      </c>
      <c r="AG48" t="n">
        <v>5.292205925139768</v>
      </c>
      <c r="AH48" t="n">
        <v>5.216412472535735</v>
      </c>
      <c r="AI48" t="n">
        <v>5.216412472535735</v>
      </c>
      <c r="AJ48" t="n">
        <v>0.8412725127070489</v>
      </c>
    </row>
    <row r="49">
      <c r="A49" s="1" t="n">
        <v>44748.50147416667</v>
      </c>
      <c r="B49" t="n">
        <v>227.3664454596588</v>
      </c>
      <c r="C49" t="n">
        <v>227.3024591402924</v>
      </c>
      <c r="D49" t="n">
        <v>227.2138311320391</v>
      </c>
      <c r="E49" t="n">
        <v>0.589928200784901</v>
      </c>
      <c r="F49" t="n">
        <v>0.4911190218712236</v>
      </c>
      <c r="G49" t="n">
        <v>0.4859149016769337</v>
      </c>
      <c r="H49" t="n">
        <v>125.3351157492232</v>
      </c>
      <c r="I49" t="n">
        <v>106.2729418924167</v>
      </c>
      <c r="J49" t="n">
        <v>103.778252598969</v>
      </c>
      <c r="K49" t="n">
        <v>-34.03196207150944</v>
      </c>
      <c r="L49" t="n">
        <v>-35.14325364529837</v>
      </c>
      <c r="M49" t="n">
        <v>-47.62932900130868</v>
      </c>
      <c r="N49" t="n">
        <v>134.0799918742021</v>
      </c>
      <c r="O49" t="n">
        <v>111.5890345011804</v>
      </c>
      <c r="P49" t="n">
        <v>110.480743990164</v>
      </c>
      <c r="Q49" t="n">
        <v>-0.99</v>
      </c>
      <c r="R49" t="n">
        <v>-0.99</v>
      </c>
      <c r="S49" t="n">
        <v>-0.99</v>
      </c>
      <c r="T49" t="n">
        <v>0.2097466594726636</v>
      </c>
      <c r="U49" t="n">
        <v>0.1981862880444233</v>
      </c>
      <c r="V49" t="n">
        <v>0.1800855125501906</v>
      </c>
      <c r="W49" t="n">
        <v>0.8644474175322536</v>
      </c>
      <c r="X49" t="n">
        <v>0.8423679580538228</v>
      </c>
      <c r="Y49" t="n">
        <v>0.8257386242000567</v>
      </c>
      <c r="Z49" t="n">
        <v>0.2243810940742683</v>
      </c>
      <c r="AA49" t="n">
        <v>0.2109860977945813</v>
      </c>
      <c r="AB49" t="n">
        <v>0.189093932239773</v>
      </c>
      <c r="AC49" t="n">
        <v>0.6830889681548635</v>
      </c>
      <c r="AD49" t="n">
        <v>0.639747500574196</v>
      </c>
      <c r="AE49" t="n">
        <v>0.5815544543898336</v>
      </c>
      <c r="AF49" t="n">
        <v>6.111699434238419</v>
      </c>
      <c r="AG49" t="n">
        <v>5.543480872558454</v>
      </c>
      <c r="AH49" t="n">
        <v>5.248650683922635</v>
      </c>
      <c r="AI49" t="n">
        <v>5.248650683922635</v>
      </c>
      <c r="AJ49" t="n">
        <v>0.874305375309795</v>
      </c>
    </row>
    <row r="50">
      <c r="A50" s="1" t="n">
        <v>44748.51043704861</v>
      </c>
      <c r="B50" t="n">
        <v>229.2561597008892</v>
      </c>
      <c r="C50" t="n">
        <v>228.8007417165095</v>
      </c>
      <c r="D50" t="n">
        <v>228.2074100015362</v>
      </c>
      <c r="E50" t="n">
        <v>0.4868037738676252</v>
      </c>
      <c r="F50" t="n">
        <v>0.4838314672429067</v>
      </c>
      <c r="G50" t="n">
        <v>0.4729981083828312</v>
      </c>
      <c r="H50" t="n">
        <v>105.8565966676673</v>
      </c>
      <c r="I50" t="n">
        <v>104.4920410758149</v>
      </c>
      <c r="J50" t="n">
        <v>102.7666550619204</v>
      </c>
      <c r="K50" t="n">
        <v>-34.39340165942866</v>
      </c>
      <c r="L50" t="n">
        <v>-34.99824540244472</v>
      </c>
      <c r="M50" t="n">
        <v>-37.05671635478259</v>
      </c>
      <c r="N50" t="n">
        <v>111.3037516697797</v>
      </c>
      <c r="O50" t="n">
        <v>110.5953061146335</v>
      </c>
      <c r="P50" t="n">
        <v>108.4377298736328</v>
      </c>
      <c r="Q50" t="n">
        <v>-0.99</v>
      </c>
      <c r="R50" t="n">
        <v>-0.99</v>
      </c>
      <c r="S50" t="n">
        <v>-0.99</v>
      </c>
      <c r="T50" t="n">
        <v>0.2148051547597083</v>
      </c>
      <c r="U50" t="n">
        <v>0.2036925997788177</v>
      </c>
      <c r="V50" t="n">
        <v>0.1857568154503565</v>
      </c>
      <c r="W50" t="n">
        <v>0.8607488087977883</v>
      </c>
      <c r="X50" t="n">
        <v>0.8295603847471931</v>
      </c>
      <c r="Y50" t="n">
        <v>0.8014800059050271</v>
      </c>
      <c r="Z50" t="n">
        <v>0.2279400147152817</v>
      </c>
      <c r="AA50" t="n">
        <v>0.2145455668283545</v>
      </c>
      <c r="AB50" t="n">
        <v>0.1960989780943555</v>
      </c>
      <c r="AC50" t="n">
        <v>0.7461465878421195</v>
      </c>
      <c r="AD50" t="n">
        <v>0.6730401926958095</v>
      </c>
      <c r="AE50" t="n">
        <v>0.5913803690299135</v>
      </c>
      <c r="AF50" t="n">
        <v>5.91654119253562</v>
      </c>
      <c r="AG50" t="n">
        <v>5.463480184125453</v>
      </c>
      <c r="AH50" t="n">
        <v>5.175912701502936</v>
      </c>
      <c r="AI50" t="n">
        <v>5.175912701502936</v>
      </c>
      <c r="AJ50" t="n">
        <v>0.8992023990446599</v>
      </c>
    </row>
    <row r="51">
      <c r="A51" s="1" t="n">
        <v>44748.52251797454</v>
      </c>
      <c r="B51" t="n">
        <v>229.892555983223</v>
      </c>
      <c r="C51" t="n">
        <v>228.6018107903305</v>
      </c>
      <c r="D51" t="n">
        <v>228.2339797876201</v>
      </c>
      <c r="E51" t="n">
        <v>0.5142653184848119</v>
      </c>
      <c r="F51" t="n">
        <v>0.4921719159172788</v>
      </c>
      <c r="G51" t="n">
        <v>0.4790488674873971</v>
      </c>
      <c r="H51" t="n">
        <v>110.074542497327</v>
      </c>
      <c r="I51" t="n">
        <v>106.400653003149</v>
      </c>
      <c r="J51" t="n">
        <v>103.856965212363</v>
      </c>
      <c r="K51" t="n">
        <v>-27.88851842635271</v>
      </c>
      <c r="L51" t="n">
        <v>-34.73450666675473</v>
      </c>
      <c r="M51" t="n">
        <v>-41.25418982711043</v>
      </c>
      <c r="N51" t="n">
        <v>117.5513210656822</v>
      </c>
      <c r="O51" t="n">
        <v>112.3303551094984</v>
      </c>
      <c r="P51" t="n">
        <v>109.511438564676</v>
      </c>
      <c r="Q51" t="n">
        <v>-0.99</v>
      </c>
      <c r="R51" t="n">
        <v>-0.99</v>
      </c>
      <c r="S51" t="n">
        <v>-0.99</v>
      </c>
      <c r="T51" t="n">
        <v>0.1971922957054984</v>
      </c>
      <c r="U51" t="n">
        <v>0.1939687409848831</v>
      </c>
      <c r="V51" t="n">
        <v>0.1763530045337242</v>
      </c>
      <c r="W51" t="n">
        <v>0.8376249590010841</v>
      </c>
      <c r="X51" t="n">
        <v>0.8316074562341348</v>
      </c>
      <c r="Y51" t="n">
        <v>0.8291537668309056</v>
      </c>
      <c r="Z51" t="n">
        <v>0.2083051686925305</v>
      </c>
      <c r="AA51" t="n">
        <v>0.2002381417467455</v>
      </c>
      <c r="AB51" t="n">
        <v>0.1883317267236877</v>
      </c>
      <c r="AC51" t="n">
        <v>0.6742061872206614</v>
      </c>
      <c r="AD51" t="n">
        <v>0.6678197452548054</v>
      </c>
      <c r="AE51" t="n">
        <v>0.6521364389418141</v>
      </c>
      <c r="AF51" t="n">
        <v>6.133782621539677</v>
      </c>
      <c r="AG51" t="n">
        <v>5.807442744591127</v>
      </c>
      <c r="AH51" t="n">
        <v>5.606863082399148</v>
      </c>
      <c r="AI51" t="n">
        <v>5.606863082399148</v>
      </c>
      <c r="AJ51" t="n">
        <v>0.933016568312338</v>
      </c>
    </row>
    <row r="52">
      <c r="A52" s="1" t="n">
        <v>44748.53323380787</v>
      </c>
      <c r="B52" t="n">
        <v>229.627667579091</v>
      </c>
      <c r="C52" t="n">
        <v>229.0258362061909</v>
      </c>
      <c r="D52" t="n">
        <v>228.4223816434985</v>
      </c>
      <c r="E52" t="n">
        <v>0.5291856170205563</v>
      </c>
      <c r="F52" t="n">
        <v>0.4729794782344413</v>
      </c>
      <c r="G52" t="n">
        <v>0.4283786896389287</v>
      </c>
      <c r="H52" t="n">
        <v>113.037633190172</v>
      </c>
      <c r="I52" t="n">
        <v>102.8504606016156</v>
      </c>
      <c r="J52" t="n">
        <v>92.78459655756915</v>
      </c>
      <c r="K52" t="n">
        <v>-31.07879893959142</v>
      </c>
      <c r="L52" t="n">
        <v>-34.89606736913016</v>
      </c>
      <c r="M52" t="n">
        <v>-43.71784013578426</v>
      </c>
      <c r="N52" t="n">
        <v>121.197178446422</v>
      </c>
      <c r="O52" t="n">
        <v>108.6091743997502</v>
      </c>
      <c r="P52" t="n">
        <v>97.85128053264515</v>
      </c>
      <c r="Q52" t="n">
        <v>-0.99</v>
      </c>
      <c r="R52" t="n">
        <v>-0.99</v>
      </c>
      <c r="S52" t="n">
        <v>-0.99</v>
      </c>
      <c r="T52" t="n">
        <v>0.2050734372902276</v>
      </c>
      <c r="U52" t="n">
        <v>0.1977102083838136</v>
      </c>
      <c r="V52" t="n">
        <v>0.1855444283184194</v>
      </c>
      <c r="W52" t="n">
        <v>0.8613200410204297</v>
      </c>
      <c r="X52" t="n">
        <v>0.8439178940417865</v>
      </c>
      <c r="Y52" t="n">
        <v>0.8401426948423313</v>
      </c>
      <c r="Z52" t="n">
        <v>0.2162718725583862</v>
      </c>
      <c r="AA52" t="n">
        <v>0.2088925635219346</v>
      </c>
      <c r="AB52" t="n">
        <v>0.1955682003217656</v>
      </c>
      <c r="AC52" t="n">
        <v>0.6455634579080183</v>
      </c>
      <c r="AD52" t="n">
        <v>0.635692594261508</v>
      </c>
      <c r="AE52" t="n">
        <v>0.5898652699835981</v>
      </c>
      <c r="AF52" t="n">
        <v>5.930854253994982</v>
      </c>
      <c r="AG52" t="n">
        <v>5.592841912797742</v>
      </c>
      <c r="AH52" t="n">
        <v>5.422948894786846</v>
      </c>
      <c r="AI52" t="n">
        <v>5.422948894786846</v>
      </c>
      <c r="AJ52" t="n">
        <v>0.9616581948129997</v>
      </c>
    </row>
    <row r="53">
      <c r="A53" s="1" t="n">
        <v>44748.54200164352</v>
      </c>
      <c r="B53" t="n">
        <v>229.2871421714098</v>
      </c>
      <c r="C53" t="n">
        <v>229.0030086254484</v>
      </c>
      <c r="D53" t="n">
        <v>228.536917663957</v>
      </c>
      <c r="E53" t="n">
        <v>0.5367090038760511</v>
      </c>
      <c r="F53" t="n">
        <v>0.4637832912267115</v>
      </c>
      <c r="G53" t="n">
        <v>0.3845569614317636</v>
      </c>
      <c r="H53" t="n">
        <v>117.7098357319747</v>
      </c>
      <c r="I53" t="n">
        <v>100.4367336650074</v>
      </c>
      <c r="J53" t="n">
        <v>84.43568375162818</v>
      </c>
      <c r="K53" t="n">
        <v>-24.38175242689192</v>
      </c>
      <c r="L53" t="n">
        <v>-32.25290933655268</v>
      </c>
      <c r="M53" t="n">
        <v>-39.41593279768308</v>
      </c>
      <c r="N53" t="n">
        <v>122.9799414420818</v>
      </c>
      <c r="O53" t="n">
        <v>106.2418927579727</v>
      </c>
      <c r="P53" t="n">
        <v>87.88546263183244</v>
      </c>
      <c r="Q53" t="n">
        <v>-0.99</v>
      </c>
      <c r="R53" t="n">
        <v>-0.99</v>
      </c>
      <c r="S53" t="n">
        <v>-0.99</v>
      </c>
      <c r="T53" t="n">
        <v>0.2266613796492092</v>
      </c>
      <c r="U53" t="n">
        <v>0.1945319953930711</v>
      </c>
      <c r="V53" t="n">
        <v>0.1731496220044918</v>
      </c>
      <c r="W53" t="n">
        <v>0.8409414611236582</v>
      </c>
      <c r="X53" t="n">
        <v>0.8367372959780928</v>
      </c>
      <c r="Y53" t="n">
        <v>0.8139355900814539</v>
      </c>
      <c r="Z53" t="n">
        <v>0.2354252092176762</v>
      </c>
      <c r="AA53" t="n">
        <v>0.2061809292566413</v>
      </c>
      <c r="AB53" t="n">
        <v>0.1809018782705404</v>
      </c>
      <c r="AC53" t="n">
        <v>0.7137605607890998</v>
      </c>
      <c r="AD53" t="n">
        <v>0.6544520757325485</v>
      </c>
      <c r="AE53" t="n">
        <v>0.6434765410679534</v>
      </c>
      <c r="AF53" t="n">
        <v>6.358500689389</v>
      </c>
      <c r="AG53" t="n">
        <v>5.667948267295255</v>
      </c>
      <c r="AH53" t="n">
        <v>5.029798815822556</v>
      </c>
      <c r="AI53" t="n">
        <v>5.029798815822556</v>
      </c>
      <c r="AJ53" t="n">
        <v>0.9842094497760211</v>
      </c>
    </row>
    <row r="54">
      <c r="A54" s="1" t="n">
        <v>44748.5632774537</v>
      </c>
      <c r="B54" t="n">
        <v>228.3741508949616</v>
      </c>
      <c r="C54" t="n">
        <v>227.9072425267543</v>
      </c>
      <c r="D54" t="n">
        <v>226.729201522417</v>
      </c>
      <c r="E54" t="n">
        <v>0.5932162308876642</v>
      </c>
      <c r="F54" t="n">
        <v>0.4589948453696954</v>
      </c>
      <c r="G54" t="n">
        <v>0.3901059570836156</v>
      </c>
      <c r="H54" t="n">
        <v>128.3364331765138</v>
      </c>
      <c r="I54" t="n">
        <v>99.11976916664987</v>
      </c>
      <c r="J54" t="n">
        <v>84.32180283671271</v>
      </c>
      <c r="K54" t="n">
        <v>-26.70122056691331</v>
      </c>
      <c r="L54" t="n">
        <v>-33.27707355832418</v>
      </c>
      <c r="M54" t="n">
        <v>-43.39705176634168</v>
      </c>
      <c r="N54" t="n">
        <v>135.4752530260798</v>
      </c>
      <c r="O54" t="n">
        <v>104.5566461983937</v>
      </c>
      <c r="P54" t="n">
        <v>88.44841215870642</v>
      </c>
      <c r="Q54" t="n">
        <v>-0.99</v>
      </c>
      <c r="R54" t="n">
        <v>-0.99</v>
      </c>
      <c r="S54" t="n">
        <v>-0.99</v>
      </c>
      <c r="T54" t="n">
        <v>0.2396964548226108</v>
      </c>
      <c r="U54" t="n">
        <v>0.2192627028414917</v>
      </c>
      <c r="V54" t="n">
        <v>0.1822312222694986</v>
      </c>
      <c r="W54" t="n">
        <v>0.8438757006118472</v>
      </c>
      <c r="X54" t="n">
        <v>0.8310701474265291</v>
      </c>
      <c r="Y54" t="n">
        <v>0.7991040535174867</v>
      </c>
      <c r="Z54" t="n">
        <v>0.252844186710731</v>
      </c>
      <c r="AA54" t="n">
        <v>0.2319092112470168</v>
      </c>
      <c r="AB54" t="n">
        <v>0.1911494028026147</v>
      </c>
      <c r="AC54" t="n">
        <v>0.7523334892429385</v>
      </c>
      <c r="AD54" t="n">
        <v>0.6692186109699279</v>
      </c>
      <c r="AE54" t="n">
        <v>0.6358030254999686</v>
      </c>
      <c r="AF54" t="n">
        <v>6.052998263096444</v>
      </c>
      <c r="AG54" t="n">
        <v>5.097310329956307</v>
      </c>
      <c r="AH54" t="n">
        <v>4.721763844523242</v>
      </c>
      <c r="AI54" t="n">
        <v>4.721763844523242</v>
      </c>
      <c r="AJ54" t="n">
        <v>1.036692192461352</v>
      </c>
    </row>
    <row r="55">
      <c r="A55" s="1" t="n">
        <v>44748.57496849537</v>
      </c>
      <c r="B55" t="n">
        <v>227.747417681065</v>
      </c>
      <c r="C55" t="n">
        <v>227.0828688766886</v>
      </c>
      <c r="D55" t="n">
        <v>226.7178218693675</v>
      </c>
      <c r="E55" t="n">
        <v>0.482050534543627</v>
      </c>
      <c r="F55" t="n">
        <v>0.3997633494646661</v>
      </c>
      <c r="G55" t="n">
        <v>0.3842804339937952</v>
      </c>
      <c r="H55" t="n">
        <v>102.2033276893156</v>
      </c>
      <c r="I55" t="n">
        <v>86.81196636582467</v>
      </c>
      <c r="J55" t="n">
        <v>83.42668795635187</v>
      </c>
      <c r="K55" t="n">
        <v>25.96590607218771</v>
      </c>
      <c r="L55" t="n">
        <v>-26.04053457681023</v>
      </c>
      <c r="M55" t="n">
        <v>-39.20660172586383</v>
      </c>
      <c r="N55" t="n">
        <v>109.4654183277081</v>
      </c>
      <c r="O55" t="n">
        <v>90.63347585383187</v>
      </c>
      <c r="P55" t="n">
        <v>87.51887650744581</v>
      </c>
      <c r="Q55" t="n">
        <v>-0.2222021797803372</v>
      </c>
      <c r="R55" t="n">
        <v>-0.2222021797803372</v>
      </c>
      <c r="S55" t="n">
        <v>-0.2222021797803372</v>
      </c>
      <c r="T55" t="n">
        <v>0.2066066512282762</v>
      </c>
      <c r="U55" t="n">
        <v>0.1839503256595439</v>
      </c>
      <c r="V55" t="n">
        <v>0.1749119429968074</v>
      </c>
      <c r="W55" t="n">
        <v>0.8635809926428155</v>
      </c>
      <c r="X55" t="n">
        <v>0.8394473499176522</v>
      </c>
      <c r="Y55" t="n">
        <v>0.8345966042924966</v>
      </c>
      <c r="Z55" t="n">
        <v>0.2308384526469518</v>
      </c>
      <c r="AA55" t="n">
        <v>0.1975771508455604</v>
      </c>
      <c r="AB55" t="n">
        <v>0.1826116608779959</v>
      </c>
      <c r="AC55" t="n">
        <v>0.6600333650830634</v>
      </c>
      <c r="AD55" t="n">
        <v>0.6473795220050156</v>
      </c>
      <c r="AE55" t="n">
        <v>0.5838597052627397</v>
      </c>
      <c r="AF55" t="n">
        <v>6.305214617216665</v>
      </c>
      <c r="AG55" t="n">
        <v>5.877072698735227</v>
      </c>
      <c r="AH55" t="n">
        <v>5.118260158406584</v>
      </c>
      <c r="AI55" t="n">
        <v>5.118260158406584</v>
      </c>
      <c r="AJ55" t="n">
        <v>1.064977058260981</v>
      </c>
    </row>
    <row r="56">
      <c r="A56" s="1" t="n">
        <v>44748.58412585648</v>
      </c>
      <c r="B56" t="n">
        <v>227.5791940607252</v>
      </c>
      <c r="C56" t="n">
        <v>227.3277246338063</v>
      </c>
      <c r="D56" t="n">
        <v>227.0732599424719</v>
      </c>
      <c r="E56" t="n">
        <v>0.4835035124012013</v>
      </c>
      <c r="F56" t="n">
        <v>0.4628521856284546</v>
      </c>
      <c r="G56" t="n">
        <v>0.1877940846234349</v>
      </c>
      <c r="H56" t="n">
        <v>103.9575463890117</v>
      </c>
      <c r="I56" t="n">
        <v>99.35606197589003</v>
      </c>
      <c r="J56" t="n">
        <v>41.92246554117813</v>
      </c>
      <c r="K56" t="n">
        <v>35.17424881652477</v>
      </c>
      <c r="L56" t="n">
        <v>-21.08080947861363</v>
      </c>
      <c r="M56" t="n">
        <v>-35.58621132486849</v>
      </c>
      <c r="N56" t="n">
        <v>109.8797064415523</v>
      </c>
      <c r="O56" t="n">
        <v>105.2216120649554</v>
      </c>
      <c r="P56" t="n">
        <v>42.70402586027274</v>
      </c>
      <c r="Q56" t="n">
        <v>-0.231745520168959</v>
      </c>
      <c r="R56" t="n">
        <v>-0.231745520168959</v>
      </c>
      <c r="S56" t="n">
        <v>-0.231745520168959</v>
      </c>
      <c r="T56" t="n">
        <v>0.215655874624721</v>
      </c>
      <c r="U56" t="n">
        <v>0.1914087485742624</v>
      </c>
      <c r="V56" t="n">
        <v>0.1204004166219817</v>
      </c>
      <c r="W56" t="n">
        <v>0.8443989583324646</v>
      </c>
      <c r="X56" t="n">
        <v>0.8192267540491728</v>
      </c>
      <c r="Y56" t="n">
        <v>0.8013672714512864</v>
      </c>
      <c r="Z56" t="n">
        <v>0.2468069664793062</v>
      </c>
      <c r="AA56" t="n">
        <v>0.2147496059013782</v>
      </c>
      <c r="AB56" t="n">
        <v>0.1226450409974677</v>
      </c>
      <c r="AC56" t="n">
        <v>0.7464400557859435</v>
      </c>
      <c r="AD56" t="n">
        <v>0.7000103743498076</v>
      </c>
      <c r="AE56" t="n">
        <v>0.6344333368246127</v>
      </c>
      <c r="AF56" t="n">
        <v>9.036896107489035</v>
      </c>
      <c r="AG56" t="n">
        <v>5.472758474403845</v>
      </c>
      <c r="AH56" t="n">
        <v>4.823845811797258</v>
      </c>
      <c r="AI56" t="n">
        <v>4.823845811797258</v>
      </c>
      <c r="AJ56" t="n">
        <v>1.083192471295001</v>
      </c>
    </row>
    <row r="57">
      <c r="A57" s="1" t="n">
        <v>44748.60614491898</v>
      </c>
      <c r="B57" t="n">
        <v>228.1403647731311</v>
      </c>
      <c r="C57" t="n">
        <v>226.4715603909941</v>
      </c>
      <c r="D57" t="n">
        <v>226.1118368168231</v>
      </c>
      <c r="E57" t="n">
        <v>0.1374666397234252</v>
      </c>
      <c r="F57" t="n">
        <v>0.1241099493374387</v>
      </c>
      <c r="G57" t="n">
        <v>0.1196849223604805</v>
      </c>
      <c r="H57" t="n">
        <v>30.80829361753129</v>
      </c>
      <c r="I57" t="n">
        <v>27.95782361446758</v>
      </c>
      <c r="J57" t="n">
        <v>26.71070516483434</v>
      </c>
      <c r="K57" t="n">
        <v>1.922947018207787</v>
      </c>
      <c r="L57" t="n">
        <v>-3.057911060667013</v>
      </c>
      <c r="M57" t="n">
        <v>-4.745780590300665</v>
      </c>
      <c r="N57" t="n">
        <v>31.17167607035742</v>
      </c>
      <c r="O57" t="n">
        <v>28.10758231821089</v>
      </c>
      <c r="P57" t="n">
        <v>27.12073703006284</v>
      </c>
      <c r="Q57" t="n">
        <v>-0.99</v>
      </c>
      <c r="R57" t="n">
        <v>-0.99</v>
      </c>
      <c r="S57" t="n">
        <v>-0.99</v>
      </c>
      <c r="T57" t="n">
        <v>0.1525229158931957</v>
      </c>
      <c r="U57" t="n">
        <v>0.134290792680721</v>
      </c>
      <c r="V57" t="n">
        <v>0.107971895138459</v>
      </c>
      <c r="W57" t="n">
        <v>0.866918138837193</v>
      </c>
      <c r="X57" t="n">
        <v>0.8305162119627392</v>
      </c>
      <c r="Y57" t="n">
        <v>0.8092379563980258</v>
      </c>
      <c r="Z57" t="n">
        <v>0.152835710022557</v>
      </c>
      <c r="AA57" t="n">
        <v>0.1349678403271081</v>
      </c>
      <c r="AB57" t="n">
        <v>0.108251930479841</v>
      </c>
      <c r="AC57" t="n">
        <v>0.7259681768995171</v>
      </c>
      <c r="AD57" t="n">
        <v>0.6706440839155773</v>
      </c>
      <c r="AE57" t="n">
        <v>0.5749684052020181</v>
      </c>
      <c r="AF57" t="n">
        <v>10.13420674343067</v>
      </c>
      <c r="AG57" t="n">
        <v>8.315901533790301</v>
      </c>
      <c r="AH57" t="n">
        <v>7.398831689366965</v>
      </c>
      <c r="AI57" t="n">
        <v>7.398831689366965</v>
      </c>
      <c r="AJ57" t="n">
        <v>1.099243315568391</v>
      </c>
    </row>
    <row r="58">
      <c r="A58" s="1" t="n">
        <v>44748.6158871412</v>
      </c>
      <c r="B58" t="n">
        <v>226.8527080619937</v>
      </c>
      <c r="C58" t="n">
        <v>225.9529860295665</v>
      </c>
      <c r="D58" t="n">
        <v>225.6566222025077</v>
      </c>
      <c r="E58" t="n">
        <v>0.1409717895070197</v>
      </c>
      <c r="F58" t="n">
        <v>0.1326127481073657</v>
      </c>
      <c r="G58" t="n">
        <v>0.126020731464079</v>
      </c>
      <c r="H58" t="n">
        <v>31.6818504530544</v>
      </c>
      <c r="I58" t="n">
        <v>29.7472836689092</v>
      </c>
      <c r="J58" t="n">
        <v>28.2093233553958</v>
      </c>
      <c r="K58" t="n">
        <v>-1.692818529765246</v>
      </c>
      <c r="L58" t="n">
        <v>-3.423869722897134</v>
      </c>
      <c r="M58" t="n">
        <v>-5.345529298974315</v>
      </c>
      <c r="N58" t="n">
        <v>31.811217845997</v>
      </c>
      <c r="O58" t="n">
        <v>30.01845652590272</v>
      </c>
      <c r="P58" t="n">
        <v>28.48894883164931</v>
      </c>
      <c r="Q58" t="n">
        <v>-0.99</v>
      </c>
      <c r="R58" t="n">
        <v>-0.99</v>
      </c>
      <c r="S58" t="n">
        <v>-0.99</v>
      </c>
      <c r="T58" t="n">
        <v>0.1463175977706315</v>
      </c>
      <c r="U58" t="n">
        <v>0.138480748136924</v>
      </c>
      <c r="V58" t="n">
        <v>0.1196661886874094</v>
      </c>
      <c r="W58" t="n">
        <v>0.8561098080435522</v>
      </c>
      <c r="X58" t="n">
        <v>0.8298791175664679</v>
      </c>
      <c r="Y58" t="n">
        <v>0.8126811532434276</v>
      </c>
      <c r="Z58" t="n">
        <v>0.1465364108573475</v>
      </c>
      <c r="AA58" t="n">
        <v>0.1399879500567361</v>
      </c>
      <c r="AB58" t="n">
        <v>0.1208523821519456</v>
      </c>
      <c r="AC58" t="n">
        <v>0.7170199825271081</v>
      </c>
      <c r="AD58" t="n">
        <v>0.6722870138829933</v>
      </c>
      <c r="AE58" t="n">
        <v>0.6036538241246102</v>
      </c>
      <c r="AF58" t="n">
        <v>9.159482638108717</v>
      </c>
      <c r="AG58" t="n">
        <v>8.017366763283738</v>
      </c>
      <c r="AH58" t="n">
        <v>7.685794610198691</v>
      </c>
      <c r="AI58" t="n">
        <v>7.685794610198691</v>
      </c>
      <c r="AJ58" t="n">
        <v>1.106587379049738</v>
      </c>
    </row>
    <row r="59">
      <c r="A59" s="1" t="n">
        <v>44748.62562916667</v>
      </c>
      <c r="B59" t="n">
        <v>228.0669525300261</v>
      </c>
      <c r="C59" t="n">
        <v>227.6622222547359</v>
      </c>
      <c r="D59" t="n">
        <v>226.3075297416687</v>
      </c>
      <c r="E59" t="n">
        <v>0.1483673785618197</v>
      </c>
      <c r="F59" t="n">
        <v>0.1317756697186147</v>
      </c>
      <c r="G59" t="n">
        <v>0.1280595640263742</v>
      </c>
      <c r="H59" t="n">
        <v>33.71737473800647</v>
      </c>
      <c r="I59" t="n">
        <v>29.74168974030162</v>
      </c>
      <c r="J59" t="n">
        <v>29.20587464873963</v>
      </c>
      <c r="K59" t="n">
        <v>2.008560445998131</v>
      </c>
      <c r="L59" t="n">
        <v>-1.419671888373152</v>
      </c>
      <c r="M59" t="n">
        <v>-3.354834272816773</v>
      </c>
      <c r="N59" t="n">
        <v>33.777147219509</v>
      </c>
      <c r="O59" t="n">
        <v>29.9100758072795</v>
      </c>
      <c r="P59" t="n">
        <v>29.20615450981892</v>
      </c>
      <c r="Q59" t="n">
        <v>-0.99</v>
      </c>
      <c r="R59" t="n">
        <v>-0.99</v>
      </c>
      <c r="S59" t="n">
        <v>-0.99</v>
      </c>
      <c r="T59" t="n">
        <v>0.1397850193782248</v>
      </c>
      <c r="U59" t="n">
        <v>0.1269083258682212</v>
      </c>
      <c r="V59" t="n">
        <v>0.120622090699495</v>
      </c>
      <c r="W59" t="n">
        <v>0.8436115559809535</v>
      </c>
      <c r="X59" t="n">
        <v>0.8408279744803142</v>
      </c>
      <c r="Y59" t="n">
        <v>0.8387188576618566</v>
      </c>
      <c r="Z59" t="n">
        <v>0.1406923064713494</v>
      </c>
      <c r="AA59" t="n">
        <v>0.1270256411485345</v>
      </c>
      <c r="AB59" t="n">
        <v>0.1212073023899781</v>
      </c>
      <c r="AC59" t="n">
        <v>0.6492815359759156</v>
      </c>
      <c r="AD59" t="n">
        <v>0.643772949690369</v>
      </c>
      <c r="AE59" t="n">
        <v>0.6364943018053584</v>
      </c>
      <c r="AF59" t="n">
        <v>9.134928145616021</v>
      </c>
      <c r="AG59" t="n">
        <v>8.763453826574249</v>
      </c>
      <c r="AH59" t="n">
        <v>7.974556591866864</v>
      </c>
      <c r="AI59" t="n">
        <v>7.974556591866864</v>
      </c>
      <c r="AJ59" t="n">
        <v>1.113922883239578</v>
      </c>
    </row>
    <row r="60">
      <c r="A60" s="1" t="n">
        <v>44748.63654028935</v>
      </c>
      <c r="B60" t="n">
        <v>229.1154019231056</v>
      </c>
      <c r="C60" t="n">
        <v>228.8167894011108</v>
      </c>
      <c r="D60" t="n">
        <v>227.4960499219532</v>
      </c>
      <c r="E60" t="n">
        <v>0.1352022397039647</v>
      </c>
      <c r="F60" t="n">
        <v>0.1294650689455193</v>
      </c>
      <c r="G60" t="n">
        <v>0.1250579940748502</v>
      </c>
      <c r="H60" t="n">
        <v>30.82935117123787</v>
      </c>
      <c r="I60" t="n">
        <v>29.34834383575851</v>
      </c>
      <c r="J60" t="n">
        <v>28.20071165959016</v>
      </c>
      <c r="K60" t="n">
        <v>2.597888226846298</v>
      </c>
      <c r="L60" t="n">
        <v>-1.250567540863843</v>
      </c>
      <c r="M60" t="n">
        <v>-5.737366485190027</v>
      </c>
      <c r="N60" t="n">
        <v>30.93861530318854</v>
      </c>
      <c r="O60" t="n">
        <v>29.64209615759854</v>
      </c>
      <c r="P60" t="n">
        <v>28.45019966319146</v>
      </c>
      <c r="Q60" t="n">
        <v>-0.99</v>
      </c>
      <c r="R60" t="n">
        <v>-0.99</v>
      </c>
      <c r="S60" t="n">
        <v>-0.99</v>
      </c>
      <c r="T60" t="n">
        <v>0.1270788957505892</v>
      </c>
      <c r="U60" t="n">
        <v>0.1221098169677</v>
      </c>
      <c r="V60" t="n">
        <v>0.09955990998549362</v>
      </c>
      <c r="W60" t="n">
        <v>0.8616335389729246</v>
      </c>
      <c r="X60" t="n">
        <v>0.8225960277092162</v>
      </c>
      <c r="Y60" t="n">
        <v>0.8125306233483293</v>
      </c>
      <c r="Z60" t="n">
        <v>0.1271934572767979</v>
      </c>
      <c r="AA60" t="n">
        <v>0.1238354138720858</v>
      </c>
      <c r="AB60" t="n">
        <v>0.09991276616729355</v>
      </c>
      <c r="AC60" t="n">
        <v>0.7174111233748871</v>
      </c>
      <c r="AD60" t="n">
        <v>0.6912535206225903</v>
      </c>
      <c r="AE60" t="n">
        <v>0.589033396055001</v>
      </c>
      <c r="AF60" t="n">
        <v>10.9129278774274</v>
      </c>
      <c r="AG60" t="n">
        <v>8.959770620144159</v>
      </c>
      <c r="AH60" t="n">
        <v>8.741168918055966</v>
      </c>
      <c r="AI60" t="n">
        <v>8.741168918055966</v>
      </c>
      <c r="AJ60" t="n">
        <v>1.122120713740304</v>
      </c>
    </row>
    <row r="61">
      <c r="A61" s="1" t="n">
        <v>44748.64589186342</v>
      </c>
      <c r="B61" t="n">
        <v>229.338220827615</v>
      </c>
      <c r="C61" t="n">
        <v>228.9319630122656</v>
      </c>
      <c r="D61" t="n">
        <v>228.8099608402381</v>
      </c>
      <c r="E61" t="n">
        <v>0.1401729213920638</v>
      </c>
      <c r="F61" t="n">
        <v>0.1309254789638511</v>
      </c>
      <c r="G61" t="n">
        <v>0.1276360107450316</v>
      </c>
      <c r="H61" t="n">
        <v>31.73407851304644</v>
      </c>
      <c r="I61" t="n">
        <v>29.881018328443</v>
      </c>
      <c r="J61" t="n">
        <v>29.24485937148833</v>
      </c>
      <c r="K61" t="n">
        <v>1.255941839555528</v>
      </c>
      <c r="L61" t="n">
        <v>-2.049747771562644</v>
      </c>
      <c r="M61" t="n">
        <v>-4.650060868207568</v>
      </c>
      <c r="N61" t="n">
        <v>32.07296065457991</v>
      </c>
      <c r="O61" t="n">
        <v>29.97320926600822</v>
      </c>
      <c r="P61" t="n">
        <v>29.27181561779991</v>
      </c>
      <c r="Q61" t="n">
        <v>-0.99</v>
      </c>
      <c r="R61" t="n">
        <v>-0.99</v>
      </c>
      <c r="S61" t="n">
        <v>-0.99</v>
      </c>
      <c r="T61" t="n">
        <v>0.1439419661200658</v>
      </c>
      <c r="U61" t="n">
        <v>0.1321339829493726</v>
      </c>
      <c r="V61" t="n">
        <v>0.1153042873440474</v>
      </c>
      <c r="W61" t="n">
        <v>0.8429192059645466</v>
      </c>
      <c r="X61" t="n">
        <v>0.8359087071517142</v>
      </c>
      <c r="Y61" t="n">
        <v>0.8222944782759428</v>
      </c>
      <c r="Z61" t="n">
        <v>0.1454790947849253</v>
      </c>
      <c r="AA61" t="n">
        <v>0.132542821404755</v>
      </c>
      <c r="AB61" t="n">
        <v>0.1154105682712677</v>
      </c>
      <c r="AC61" t="n">
        <v>0.6920418635097794</v>
      </c>
      <c r="AD61" t="n">
        <v>0.6566128748579629</v>
      </c>
      <c r="AE61" t="n">
        <v>0.6383057293583195</v>
      </c>
      <c r="AF61" t="n">
        <v>9.554630910011358</v>
      </c>
      <c r="AG61" t="n">
        <v>8.422328224828386</v>
      </c>
      <c r="AH61" t="n">
        <v>7.736349074214473</v>
      </c>
      <c r="AI61" t="n">
        <v>7.736349074214473</v>
      </c>
      <c r="AJ61" t="n">
        <v>1.129308124530828</v>
      </c>
    </row>
    <row r="62">
      <c r="A62" s="1" t="n">
        <v>44748.66673798611</v>
      </c>
      <c r="B62" t="n">
        <v>229.8197513503976</v>
      </c>
      <c r="C62" t="n">
        <v>229.2549472521358</v>
      </c>
      <c r="D62" t="n">
        <v>228.8579586053095</v>
      </c>
      <c r="E62" t="n">
        <v>0.1533833312154918</v>
      </c>
      <c r="F62" t="n">
        <v>0.1346729658578916</v>
      </c>
      <c r="G62" t="n">
        <v>0.1240361105549975</v>
      </c>
      <c r="H62" t="n">
        <v>35.11208353689028</v>
      </c>
      <c r="I62" t="n">
        <v>30.68057070582721</v>
      </c>
      <c r="J62" t="n">
        <v>28.38541088850355</v>
      </c>
      <c r="K62" t="n">
        <v>0.2873966289319673</v>
      </c>
      <c r="L62" t="n">
        <v>-2.586226503731927</v>
      </c>
      <c r="M62" t="n">
        <v>-8.685330644323047</v>
      </c>
      <c r="N62" t="n">
        <v>35.15936097836374</v>
      </c>
      <c r="O62" t="n">
        <v>30.87444368403962</v>
      </c>
      <c r="P62" t="n">
        <v>28.3866510549592</v>
      </c>
      <c r="Q62" t="n">
        <v>-0.99</v>
      </c>
      <c r="R62" t="n">
        <v>-0.99</v>
      </c>
      <c r="S62" t="n">
        <v>-0.99</v>
      </c>
      <c r="T62" t="n">
        <v>0.2126388914853939</v>
      </c>
      <c r="U62" t="n">
        <v>0.1353604058766455</v>
      </c>
      <c r="V62" t="n">
        <v>0.1051006644106017</v>
      </c>
      <c r="W62" t="n">
        <v>0.8544313446245614</v>
      </c>
      <c r="X62" t="n">
        <v>0.8356791405662665</v>
      </c>
      <c r="Y62" t="n">
        <v>0.816110574358876</v>
      </c>
      <c r="Z62" t="n">
        <v>0.2200181824788906</v>
      </c>
      <c r="AA62" t="n">
        <v>0.1362157590990796</v>
      </c>
      <c r="AB62" t="n">
        <v>0.1051057773822063</v>
      </c>
      <c r="AC62" t="n">
        <v>0.7081096561184207</v>
      </c>
      <c r="AD62" t="n">
        <v>0.6572115291605344</v>
      </c>
      <c r="AE62" t="n">
        <v>0.6080819929817133</v>
      </c>
      <c r="AF62" t="n">
        <v>10.41362217064894</v>
      </c>
      <c r="AG62" t="n">
        <v>8.212206768333488</v>
      </c>
      <c r="AH62" t="n">
        <v>5.340894378253584</v>
      </c>
      <c r="AI62" t="n">
        <v>5.340894378253584</v>
      </c>
      <c r="AJ62" t="n">
        <v>1.148891747560877</v>
      </c>
    </row>
    <row r="63">
      <c r="A63" s="1" t="n">
        <v>44748.67901341435</v>
      </c>
      <c r="B63" t="n">
        <v>229.6501483233477</v>
      </c>
      <c r="C63" t="n">
        <v>228.5049477565711</v>
      </c>
      <c r="D63" t="n">
        <v>228.1343035678366</v>
      </c>
      <c r="E63" t="n">
        <v>0.4237215066762596</v>
      </c>
      <c r="F63" t="n">
        <v>0.4062036026515948</v>
      </c>
      <c r="G63" t="n">
        <v>0.3931933730273517</v>
      </c>
      <c r="H63" t="n">
        <v>93.1416290873868</v>
      </c>
      <c r="I63" t="n">
        <v>88.68497548093144</v>
      </c>
      <c r="J63" t="n">
        <v>86.97389547838758</v>
      </c>
      <c r="K63" t="n">
        <v>22.53793771504228</v>
      </c>
      <c r="L63" t="n">
        <v>-26.25579966102348</v>
      </c>
      <c r="M63" t="n">
        <v>-31.45844932513238</v>
      </c>
      <c r="N63" t="n">
        <v>96.6654108323029</v>
      </c>
      <c r="O63" t="n">
        <v>92.92030941896147</v>
      </c>
      <c r="P63" t="n">
        <v>89.84663116184497</v>
      </c>
      <c r="Q63" t="n">
        <v>-0.2004035941586256</v>
      </c>
      <c r="R63" t="n">
        <v>-0.2004035941586256</v>
      </c>
      <c r="S63" t="n">
        <v>-0.2004035941586256</v>
      </c>
      <c r="T63" t="n">
        <v>0.22304406823351</v>
      </c>
      <c r="U63" t="n">
        <v>0.2105867621344005</v>
      </c>
      <c r="V63" t="n">
        <v>0.1951998436620489</v>
      </c>
      <c r="W63" t="n">
        <v>0.8418548682666684</v>
      </c>
      <c r="X63" t="n">
        <v>0.838081614178546</v>
      </c>
      <c r="Y63" t="n">
        <v>0.829618368790918</v>
      </c>
      <c r="Z63" t="n">
        <v>0.2314823854892203</v>
      </c>
      <c r="AA63" t="n">
        <v>0.2186617664449303</v>
      </c>
      <c r="AB63" t="n">
        <v>0.2039965061435412</v>
      </c>
      <c r="AC63" t="n">
        <v>0.6729972389576636</v>
      </c>
      <c r="AD63" t="n">
        <v>0.6509448045750885</v>
      </c>
      <c r="AE63" t="n">
        <v>0.6410890944248728</v>
      </c>
      <c r="AF63" t="n">
        <v>5.712089631824715</v>
      </c>
      <c r="AG63" t="n">
        <v>5.370291840089608</v>
      </c>
      <c r="AH63" t="n">
        <v>5.105639156195874</v>
      </c>
      <c r="AI63" t="n">
        <v>5.105639156195874</v>
      </c>
      <c r="AJ63" t="n">
        <v>1.17947852795107</v>
      </c>
    </row>
    <row r="64">
      <c r="A64" s="1" t="n">
        <v>44748.68875168981</v>
      </c>
      <c r="B64" t="n">
        <v>229.7005253410411</v>
      </c>
      <c r="C64" t="n">
        <v>228.9578736180439</v>
      </c>
      <c r="D64" t="n">
        <v>224.4149436896367</v>
      </c>
      <c r="E64" t="n">
        <v>8.365377706653348</v>
      </c>
      <c r="F64" t="n">
        <v>0.4023796409417668</v>
      </c>
      <c r="G64" t="n">
        <v>0.3963791164480063</v>
      </c>
      <c r="H64" t="n">
        <v>1721.398820824254</v>
      </c>
      <c r="I64" t="n">
        <v>87.79028730585134</v>
      </c>
      <c r="J64" t="n">
        <v>83.00360153543114</v>
      </c>
      <c r="K64" t="n">
        <v>36.64408211578581</v>
      </c>
      <c r="L64" t="n">
        <v>-28.2735224726713</v>
      </c>
      <c r="M64" t="n">
        <v>-749.0664781051831</v>
      </c>
      <c r="N64" t="n">
        <v>1877.315766981154</v>
      </c>
      <c r="O64" t="n">
        <v>92.29016179638643</v>
      </c>
      <c r="P64" t="n">
        <v>90.73250036211437</v>
      </c>
      <c r="Q64" t="n">
        <v>-0.9022929185704532</v>
      </c>
      <c r="R64" t="n">
        <v>-0.9022929185704532</v>
      </c>
      <c r="S64" t="n">
        <v>-0.9022929185704532</v>
      </c>
      <c r="T64" t="n">
        <v>0.8960697977901978</v>
      </c>
      <c r="U64" t="n">
        <v>0.2001325063171205</v>
      </c>
      <c r="V64" t="n">
        <v>0.1890861253092513</v>
      </c>
      <c r="W64" t="n">
        <v>0.8551790866009914</v>
      </c>
      <c r="X64" t="n">
        <v>0.8302745009855835</v>
      </c>
      <c r="Y64" t="n">
        <v>0.82216685564794</v>
      </c>
      <c r="Z64" t="n">
        <v>0.986310124458645</v>
      </c>
      <c r="AA64" t="n">
        <v>0.595061006468713</v>
      </c>
      <c r="AB64" t="n">
        <v>0.1965363555702051</v>
      </c>
      <c r="AC64" t="n">
        <v>0.6923735366100591</v>
      </c>
      <c r="AD64" t="n">
        <v>0.6712750534685215</v>
      </c>
      <c r="AE64" t="n">
        <v>0.6061100559232403</v>
      </c>
      <c r="AF64" t="n">
        <v>5.904803006684456</v>
      </c>
      <c r="AG64" t="n">
        <v>3.096606407182358</v>
      </c>
      <c r="AH64" t="n">
        <v>0.6019402270815631</v>
      </c>
      <c r="AI64" t="n">
        <v>0.6019402270815631</v>
      </c>
      <c r="AJ64" t="n">
        <v>1.291873263604569</v>
      </c>
    </row>
    <row r="65">
      <c r="A65" s="1" t="n">
        <v>44748.69871730324</v>
      </c>
      <c r="B65" t="n">
        <v>230.2908863340257</v>
      </c>
      <c r="C65" t="n">
        <v>229.8035081207206</v>
      </c>
      <c r="D65" t="n">
        <v>229.3513053679444</v>
      </c>
      <c r="E65" t="n">
        <v>0.4709745508708243</v>
      </c>
      <c r="F65" t="n">
        <v>0.4595019992223876</v>
      </c>
      <c r="G65" t="n">
        <v>0.4086833346569946</v>
      </c>
      <c r="H65" t="n">
        <v>103.0594361906061</v>
      </c>
      <c r="I65" t="n">
        <v>98.75881405597158</v>
      </c>
      <c r="J65" t="n">
        <v>88.53876079993145</v>
      </c>
      <c r="K65" t="n">
        <v>-31.34575845977498</v>
      </c>
      <c r="L65" t="n">
        <v>-33.8256641041078</v>
      </c>
      <c r="M65" t="n">
        <v>-39.84782495567353</v>
      </c>
      <c r="N65" t="n">
        <v>108.3919103487772</v>
      </c>
      <c r="O65" t="n">
        <v>105.4136328017102</v>
      </c>
      <c r="P65" t="n">
        <v>94.11604736810453</v>
      </c>
      <c r="Q65" t="n">
        <v>-0.99</v>
      </c>
      <c r="R65" t="n">
        <v>-0.99</v>
      </c>
      <c r="S65" t="n">
        <v>-0.99</v>
      </c>
      <c r="T65" t="n">
        <v>0.2165360100326732</v>
      </c>
      <c r="U65" t="n">
        <v>0.2136105437672803</v>
      </c>
      <c r="V65" t="n">
        <v>0.2047447540837981</v>
      </c>
      <c r="W65" t="n">
        <v>0.8738572531716794</v>
      </c>
      <c r="X65" t="n">
        <v>0.8627273286883654</v>
      </c>
      <c r="Y65" t="n">
        <v>0.8460937167983861</v>
      </c>
      <c r="Z65" t="n">
        <v>0.2308430509994927</v>
      </c>
      <c r="AA65" t="n">
        <v>0.2264919467187045</v>
      </c>
      <c r="AB65" t="n">
        <v>0.2176421580743038</v>
      </c>
      <c r="AC65" t="n">
        <v>0.6299942378383117</v>
      </c>
      <c r="AD65" t="n">
        <v>0.5861191542454975</v>
      </c>
      <c r="AE65" t="n">
        <v>0.5563638434294876</v>
      </c>
      <c r="AF65" t="n">
        <v>5.392621246979118</v>
      </c>
      <c r="AG65" t="n">
        <v>5.206474589684704</v>
      </c>
      <c r="AH65" t="n">
        <v>5.118169792788192</v>
      </c>
      <c r="AI65" t="n">
        <v>5.118169792788192</v>
      </c>
      <c r="AJ65" t="n">
        <v>1.316939722063096</v>
      </c>
    </row>
    <row r="66">
      <c r="A66" s="1" t="n">
        <v>44748.70998877315</v>
      </c>
      <c r="B66" t="n">
        <v>231.0748191829056</v>
      </c>
      <c r="C66" t="n">
        <v>230.4056261844827</v>
      </c>
      <c r="D66" t="n">
        <v>229.3991219904433</v>
      </c>
      <c r="E66" t="n">
        <v>0.4852541494187546</v>
      </c>
      <c r="F66" t="n">
        <v>0.4259290113875761</v>
      </c>
      <c r="G66" t="n">
        <v>0.3852606238530367</v>
      </c>
      <c r="H66" t="n">
        <v>107.2434696161764</v>
      </c>
      <c r="I66" t="n">
        <v>93.97468689880382</v>
      </c>
      <c r="J66" t="n">
        <v>84.61436276555962</v>
      </c>
      <c r="K66" t="n">
        <v>-24.17973879038599</v>
      </c>
      <c r="L66" t="n">
        <v>-29.22523171501311</v>
      </c>
      <c r="M66" t="n">
        <v>-31.5069255194552</v>
      </c>
      <c r="N66" t="n">
        <v>111.7758834946262</v>
      </c>
      <c r="O66" t="n">
        <v>97.91503300710485</v>
      </c>
      <c r="P66" t="n">
        <v>89.02402899513386</v>
      </c>
      <c r="Q66" t="n">
        <v>-0.99</v>
      </c>
      <c r="R66" t="n">
        <v>-0.99</v>
      </c>
      <c r="S66" t="n">
        <v>-0.99</v>
      </c>
      <c r="T66" t="n">
        <v>0.2335184347216395</v>
      </c>
      <c r="U66" t="n">
        <v>0.2165565339659217</v>
      </c>
      <c r="V66" t="n">
        <v>0.2059074678488493</v>
      </c>
      <c r="W66" t="n">
        <v>0.8603315298838063</v>
      </c>
      <c r="X66" t="n">
        <v>0.8407217344929023</v>
      </c>
      <c r="Y66" t="n">
        <v>0.8175144840791148</v>
      </c>
      <c r="Z66" t="n">
        <v>0.2433875875772329</v>
      </c>
      <c r="AA66" t="n">
        <v>0.2270437027472667</v>
      </c>
      <c r="AB66" t="n">
        <v>0.2138525762141038</v>
      </c>
      <c r="AC66" t="n">
        <v>0.70446218298505</v>
      </c>
      <c r="AD66" t="n">
        <v>0.6440506310177385</v>
      </c>
      <c r="AE66" t="n">
        <v>0.5924865855628655</v>
      </c>
      <c r="AF66" t="n">
        <v>5.477405106955919</v>
      </c>
      <c r="AG66" t="n">
        <v>5.194026156109992</v>
      </c>
      <c r="AH66" t="n">
        <v>4.883793251982674</v>
      </c>
      <c r="AI66" t="n">
        <v>4.883793251982674</v>
      </c>
      <c r="AJ66" t="n">
        <v>1.346234932386843</v>
      </c>
    </row>
    <row r="67">
      <c r="A67" s="1" t="n">
        <v>44748.71933975694</v>
      </c>
      <c r="B67" t="n">
        <v>231.1226111671077</v>
      </c>
      <c r="C67" t="n">
        <v>231.0653383060416</v>
      </c>
      <c r="D67" t="n">
        <v>230.242976184517</v>
      </c>
      <c r="E67" t="n">
        <v>0.5636717497344879</v>
      </c>
      <c r="F67" t="n">
        <v>0.4913517622230156</v>
      </c>
      <c r="G67" t="n">
        <v>0.4321524113494532</v>
      </c>
      <c r="H67" t="n">
        <v>124.537137901214</v>
      </c>
      <c r="I67" t="n">
        <v>108.8411502820606</v>
      </c>
      <c r="J67" t="n">
        <v>95.74282291774976</v>
      </c>
      <c r="K67" t="n">
        <v>-28.40598577652042</v>
      </c>
      <c r="L67" t="n">
        <v>-32.32250967492874</v>
      </c>
      <c r="M67" t="n">
        <v>-36.520254209958</v>
      </c>
      <c r="N67" t="n">
        <v>129.7814612500027</v>
      </c>
      <c r="O67" t="n">
        <v>113.5418611880971</v>
      </c>
      <c r="P67" t="n">
        <v>99.86785352752642</v>
      </c>
      <c r="Q67" t="n">
        <v>-0.99</v>
      </c>
      <c r="R67" t="n">
        <v>-0.99</v>
      </c>
      <c r="S67" t="n">
        <v>-0.99</v>
      </c>
      <c r="T67" t="n">
        <v>0.2548439564694113</v>
      </c>
      <c r="U67" t="n">
        <v>0.2433878408727613</v>
      </c>
      <c r="V67" t="n">
        <v>0.2349773615905277</v>
      </c>
      <c r="W67" t="n">
        <v>0.8295736081491036</v>
      </c>
      <c r="X67" t="n">
        <v>0.8269610154495977</v>
      </c>
      <c r="Y67" t="n">
        <v>0.8198404170549131</v>
      </c>
      <c r="Z67" t="n">
        <v>0.2655755674067877</v>
      </c>
      <c r="AA67" t="n">
        <v>0.2536271560551432</v>
      </c>
      <c r="AB67" t="n">
        <v>0.2456172006528489</v>
      </c>
      <c r="AC67" t="n">
        <v>0.6984189465554533</v>
      </c>
      <c r="AD67" t="n">
        <v>0.6799088147178345</v>
      </c>
      <c r="AE67" t="n">
        <v>0.6731137173887692</v>
      </c>
      <c r="AF67" t="n">
        <v>4.844524517612114</v>
      </c>
      <c r="AG67" t="n">
        <v>4.711184373139837</v>
      </c>
      <c r="AH67" t="n">
        <v>4.520914632571237</v>
      </c>
      <c r="AI67" t="n">
        <v>4.520914632571237</v>
      </c>
      <c r="AJ67" t="n">
        <v>1.372465947259048</v>
      </c>
    </row>
    <row r="68">
      <c r="A68" s="1" t="n">
        <v>44748.76045041667</v>
      </c>
      <c r="B68" t="n">
        <v>232.2823299766733</v>
      </c>
      <c r="C68" t="n">
        <v>230.8114372655203</v>
      </c>
      <c r="D68" t="n">
        <v>229.7515792405131</v>
      </c>
      <c r="E68" t="n">
        <v>0.4982294258083251</v>
      </c>
      <c r="F68" t="n">
        <v>0.1572380102834512</v>
      </c>
      <c r="G68" t="n">
        <v>0.1457981698266887</v>
      </c>
      <c r="H68" t="n">
        <v>108.876237899869</v>
      </c>
      <c r="I68" t="n">
        <v>36.11559638790998</v>
      </c>
      <c r="J68" t="n">
        <v>33.15791893438266</v>
      </c>
      <c r="K68" t="n">
        <v>-1.11036575268591</v>
      </c>
      <c r="L68" t="n">
        <v>-2.402445591206074</v>
      </c>
      <c r="M68" t="n">
        <v>-37.83077694376137</v>
      </c>
      <c r="N68" t="n">
        <v>115.2614543696092</v>
      </c>
      <c r="O68" t="n">
        <v>36.37714811217369</v>
      </c>
      <c r="P68" t="n">
        <v>33.56636153505987</v>
      </c>
      <c r="Q68" t="n">
        <v>-0.99</v>
      </c>
      <c r="R68" t="n">
        <v>-0.99</v>
      </c>
      <c r="S68" t="n">
        <v>-0.99</v>
      </c>
      <c r="T68" t="n">
        <v>0.2854416944547495</v>
      </c>
      <c r="U68" t="n">
        <v>0.1970124241212428</v>
      </c>
      <c r="V68" t="n">
        <v>0.1627560912019432</v>
      </c>
      <c r="W68" t="n">
        <v>0.8580328589973809</v>
      </c>
      <c r="X68" t="n">
        <v>0.8394798397743779</v>
      </c>
      <c r="Y68" t="n">
        <v>0.816524716841052</v>
      </c>
      <c r="Z68" t="n">
        <v>0.2957643332369644</v>
      </c>
      <c r="AA68" t="n">
        <v>0.1978908821469823</v>
      </c>
      <c r="AB68" t="n">
        <v>0.163185739619628</v>
      </c>
      <c r="AC68" t="n">
        <v>0.7070336819392771</v>
      </c>
      <c r="AD68" t="n">
        <v>0.6472946798487262</v>
      </c>
      <c r="AE68" t="n">
        <v>0.5985724078736621</v>
      </c>
      <c r="AF68" t="n">
        <v>6.97451818281458</v>
      </c>
      <c r="AG68" t="n">
        <v>5.868769180300249</v>
      </c>
      <c r="AH68" t="n">
        <v>4.109895991267656</v>
      </c>
      <c r="AI68" t="n">
        <v>4.109895991267656</v>
      </c>
      <c r="AJ68" t="n">
        <v>1.42651474298102</v>
      </c>
    </row>
    <row r="69">
      <c r="A69" s="1" t="n">
        <v>44748.78266262732</v>
      </c>
      <c r="B69" t="n">
        <v>231.7469032795989</v>
      </c>
      <c r="C69" t="n">
        <v>231.0834333199765</v>
      </c>
      <c r="D69" t="n">
        <v>230.1186090869562</v>
      </c>
      <c r="E69" t="n">
        <v>0.4401730495654995</v>
      </c>
      <c r="F69" t="n">
        <v>0.1388733986876666</v>
      </c>
      <c r="G69" t="n">
        <v>0.1211350388472363</v>
      </c>
      <c r="H69" t="n">
        <v>97.69264654563331</v>
      </c>
      <c r="I69" t="n">
        <v>32.04061897980145</v>
      </c>
      <c r="J69" t="n">
        <v>27.99888216996325</v>
      </c>
      <c r="K69" t="n">
        <v>31.15636439772902</v>
      </c>
      <c r="L69" t="n">
        <v>0.5087525039321673</v>
      </c>
      <c r="M69" t="n">
        <v>-29.35864575694379</v>
      </c>
      <c r="N69" t="n">
        <v>102.0087411439419</v>
      </c>
      <c r="O69" t="n">
        <v>32.0729257987413</v>
      </c>
      <c r="P69" t="n">
        <v>28.02924296435413</v>
      </c>
      <c r="Q69" t="n">
        <v>-0.1737188798901537</v>
      </c>
      <c r="R69" t="n">
        <v>-0.2055016746263736</v>
      </c>
      <c r="S69" t="n">
        <v>-0.2372844693625936</v>
      </c>
      <c r="T69" t="n">
        <v>0.2541372567246729</v>
      </c>
      <c r="U69" t="n">
        <v>0.1267926894700061</v>
      </c>
      <c r="V69" t="n">
        <v>0.1170656551610012</v>
      </c>
      <c r="W69" t="n">
        <v>0.877261272143674</v>
      </c>
      <c r="X69" t="n">
        <v>0.8462190119441511</v>
      </c>
      <c r="Y69" t="n">
        <v>0.8295037170817505</v>
      </c>
      <c r="Z69" t="n">
        <v>0.2655077015404219</v>
      </c>
      <c r="AA69" t="n">
        <v>0.127054316650185</v>
      </c>
      <c r="AB69" t="n">
        <v>0.1172641767614633</v>
      </c>
      <c r="AC69" t="n">
        <v>0.6732955888972202</v>
      </c>
      <c r="AD69" t="n">
        <v>0.629661841373385</v>
      </c>
      <c r="AE69" t="n">
        <v>0.5471724365071726</v>
      </c>
      <c r="AF69" t="n">
        <v>9.415966103902575</v>
      </c>
      <c r="AG69" t="n">
        <v>8.774829767063565</v>
      </c>
      <c r="AH69" t="n">
        <v>4.52193706510603</v>
      </c>
      <c r="AI69" t="n">
        <v>4.52193706510603</v>
      </c>
      <c r="AJ69" t="n">
        <v>1.449966207630395</v>
      </c>
    </row>
    <row r="70">
      <c r="A70" s="1" t="n">
        <v>44748.79279353009</v>
      </c>
      <c r="B70" t="n">
        <v>231.5247238642536</v>
      </c>
      <c r="C70" t="n">
        <v>231.1302210968223</v>
      </c>
      <c r="D70" t="n">
        <v>230.9663165294714</v>
      </c>
      <c r="E70" t="n">
        <v>0.1316899220711132</v>
      </c>
      <c r="F70" t="n">
        <v>0.1299741795419474</v>
      </c>
      <c r="G70" t="n">
        <v>0.1268076023925546</v>
      </c>
      <c r="H70" t="n">
        <v>30.26274217390846</v>
      </c>
      <c r="I70" t="n">
        <v>30.01054051880673</v>
      </c>
      <c r="J70" t="n">
        <v>28.97231666645733</v>
      </c>
      <c r="K70" t="n">
        <v>0.8159249234373122</v>
      </c>
      <c r="L70" t="n">
        <v>-2.792238644977468</v>
      </c>
      <c r="M70" t="n">
        <v>-4.290512255038537</v>
      </c>
      <c r="N70" t="n">
        <v>30.4429763352894</v>
      </c>
      <c r="O70" t="n">
        <v>30.06368157751666</v>
      </c>
      <c r="P70" t="n">
        <v>29.28828483254212</v>
      </c>
      <c r="Q70" t="n">
        <v>-0.99</v>
      </c>
      <c r="R70" t="n">
        <v>-0.99</v>
      </c>
      <c r="S70" t="n">
        <v>-0.99</v>
      </c>
      <c r="T70" t="n">
        <v>0.1399866227258759</v>
      </c>
      <c r="U70" t="n">
        <v>0.1302930484214622</v>
      </c>
      <c r="V70" t="n">
        <v>0.1257854381858341</v>
      </c>
      <c r="W70" t="n">
        <v>0.8545150860917018</v>
      </c>
      <c r="X70" t="n">
        <v>0.8367080922062602</v>
      </c>
      <c r="Y70" t="n">
        <v>0.829590610180268</v>
      </c>
      <c r="Z70" t="n">
        <v>0.140037492695828</v>
      </c>
      <c r="AA70" t="n">
        <v>0.1311658109140727</v>
      </c>
      <c r="AB70" t="n">
        <v>0.1266333927588917</v>
      </c>
      <c r="AC70" t="n">
        <v>0.6730694739873816</v>
      </c>
      <c r="AD70" t="n">
        <v>0.6545234175666244</v>
      </c>
      <c r="AE70" t="n">
        <v>0.6078612118719769</v>
      </c>
      <c r="AF70" t="n">
        <v>8.776451740910465</v>
      </c>
      <c r="AG70" t="n">
        <v>8.500978219986202</v>
      </c>
      <c r="AH70" t="n">
        <v>8.008386277166618</v>
      </c>
      <c r="AI70" t="n">
        <v>8.008386277166618</v>
      </c>
      <c r="AJ70" t="n">
        <v>1.45751448526659</v>
      </c>
    </row>
    <row r="71">
      <c r="A71" s="1" t="n">
        <v>44748.80350989584</v>
      </c>
      <c r="B71" t="n">
        <v>232.1750073622066</v>
      </c>
      <c r="C71" t="n">
        <v>231.5890023348301</v>
      </c>
      <c r="D71" t="n">
        <v>230.7707728079051</v>
      </c>
      <c r="E71" t="n">
        <v>0.1384266589974175</v>
      </c>
      <c r="F71" t="n">
        <v>0.1294450597754575</v>
      </c>
      <c r="G71" t="n">
        <v>0.1204052904365032</v>
      </c>
      <c r="H71" t="n">
        <v>31.95518084566772</v>
      </c>
      <c r="I71" t="n">
        <v>29.83869790765647</v>
      </c>
      <c r="J71" t="n">
        <v>27.93484750896031</v>
      </c>
      <c r="K71" t="n">
        <v>-0.005844977053445735</v>
      </c>
      <c r="L71" t="n">
        <v>-1.944440704416441</v>
      </c>
      <c r="M71" t="n">
        <v>-3.195850772461108</v>
      </c>
      <c r="N71" t="n">
        <v>32.00025523879113</v>
      </c>
      <c r="O71" t="n">
        <v>29.96614137252782</v>
      </c>
      <c r="P71" t="n">
        <v>27.93484812045024</v>
      </c>
      <c r="Q71" t="n">
        <v>-0.99</v>
      </c>
      <c r="R71" t="n">
        <v>-0.99</v>
      </c>
      <c r="S71" t="n">
        <v>-0.99</v>
      </c>
      <c r="T71" t="n">
        <v>0.1591864628375636</v>
      </c>
      <c r="U71" t="n">
        <v>0.1452560970156799</v>
      </c>
      <c r="V71" t="n">
        <v>0.1390680012280364</v>
      </c>
      <c r="W71" t="n">
        <v>0.8477173427385626</v>
      </c>
      <c r="X71" t="n">
        <v>0.8374656296397225</v>
      </c>
      <c r="Y71" t="n">
        <v>0.8281067446851753</v>
      </c>
      <c r="Z71" t="n">
        <v>0.1595833581126218</v>
      </c>
      <c r="AA71" t="n">
        <v>0.145803423747653</v>
      </c>
      <c r="AB71" t="n">
        <v>0.1390680042722157</v>
      </c>
      <c r="AC71" t="n">
        <v>0.6769301719526833</v>
      </c>
      <c r="AD71" t="n">
        <v>0.652532681995318</v>
      </c>
      <c r="AE71" t="n">
        <v>0.6257371253293131</v>
      </c>
      <c r="AF71" t="n">
        <v>8.059048054851468</v>
      </c>
      <c r="AG71" t="n">
        <v>7.721741266451529</v>
      </c>
      <c r="AH71" t="n">
        <v>7.116091513383926</v>
      </c>
      <c r="AI71" t="n">
        <v>7.116091513383926</v>
      </c>
      <c r="AJ71" t="n">
        <v>1.465438865275564</v>
      </c>
    </row>
    <row r="72">
      <c r="A72" s="1" t="n">
        <v>44748.81383429398</v>
      </c>
      <c r="B72" t="n">
        <v>231.9163987497593</v>
      </c>
      <c r="C72" t="n">
        <v>231.6317869045791</v>
      </c>
      <c r="D72" t="n">
        <v>231.1830565723668</v>
      </c>
      <c r="E72" t="n">
        <v>0.1313551454259215</v>
      </c>
      <c r="F72" t="n">
        <v>0.1264880953071157</v>
      </c>
      <c r="G72" t="n">
        <v>0.1191762847792115</v>
      </c>
      <c r="H72" t="n">
        <v>30.26562104554223</v>
      </c>
      <c r="I72" t="n">
        <v>29.26105203939957</v>
      </c>
      <c r="J72" t="n">
        <v>27.39230462935882</v>
      </c>
      <c r="K72" t="n">
        <v>0.4320895438664282</v>
      </c>
      <c r="L72" t="n">
        <v>-2.489078411302443</v>
      </c>
      <c r="M72" t="n">
        <v>-3.465785731811793</v>
      </c>
      <c r="N72" t="n">
        <v>30.46341228443063</v>
      </c>
      <c r="O72" t="n">
        <v>29.29835964041876</v>
      </c>
      <c r="P72" t="n">
        <v>27.55153778619695</v>
      </c>
      <c r="Q72" t="n">
        <v>-0.1536428965079018</v>
      </c>
      <c r="R72" t="n">
        <v>-0.1536428965079018</v>
      </c>
      <c r="S72" t="n">
        <v>-0.1536428965079018</v>
      </c>
      <c r="T72" t="n">
        <v>0.1640433379604008</v>
      </c>
      <c r="U72" t="n">
        <v>0.1521987958665481</v>
      </c>
      <c r="V72" t="n">
        <v>0.1480577676892628</v>
      </c>
      <c r="W72" t="n">
        <v>0.8386187347691929</v>
      </c>
      <c r="X72" t="n">
        <v>0.8323414829514303</v>
      </c>
      <c r="Y72" t="n">
        <v>0.8251942514010131</v>
      </c>
      <c r="Z72" t="n">
        <v>0.1651153904716561</v>
      </c>
      <c r="AA72" t="n">
        <v>0.1533711753336356</v>
      </c>
      <c r="AB72" t="n">
        <v>0.1484291742148217</v>
      </c>
      <c r="AC72" t="n">
        <v>0.6845043423655137</v>
      </c>
      <c r="AD72" t="n">
        <v>0.6658966236646655</v>
      </c>
      <c r="AE72" t="n">
        <v>0.6495428973969459</v>
      </c>
      <c r="AF72" t="n">
        <v>7.597059785784082</v>
      </c>
      <c r="AG72" t="n">
        <v>7.375527757588568</v>
      </c>
      <c r="AH72" t="n">
        <v>6.901167289692932</v>
      </c>
      <c r="AI72" t="n">
        <v>6.901167289692932</v>
      </c>
      <c r="AJ72" t="n">
        <v>1.473084177785779</v>
      </c>
    </row>
    <row r="73">
      <c r="A73" s="1" t="n">
        <v>44748.8235753125</v>
      </c>
      <c r="B73" t="n">
        <v>231.6549349189831</v>
      </c>
      <c r="C73" t="n">
        <v>231.5372075116567</v>
      </c>
      <c r="D73" t="n">
        <v>230.9964338643543</v>
      </c>
      <c r="E73" t="n">
        <v>0.1328931371746329</v>
      </c>
      <c r="F73" t="n">
        <v>0.1272415722265001</v>
      </c>
      <c r="G73" t="n">
        <v>0.1197926764185323</v>
      </c>
      <c r="H73" t="n">
        <v>30.77296045265035</v>
      </c>
      <c r="I73" t="n">
        <v>28.04423772091404</v>
      </c>
      <c r="J73" t="n">
        <v>25.65914104552373</v>
      </c>
      <c r="K73" t="n">
        <v>0.792550476491337</v>
      </c>
      <c r="L73" t="n">
        <v>-4.211263464904102</v>
      </c>
      <c r="M73" t="n">
        <v>-15.25704854400161</v>
      </c>
      <c r="N73" t="n">
        <v>30.78316473785905</v>
      </c>
      <c r="O73" t="n">
        <v>29.43358796784008</v>
      </c>
      <c r="P73" t="n">
        <v>27.72432967897651</v>
      </c>
      <c r="Q73" t="n">
        <v>-0.99</v>
      </c>
      <c r="R73" t="n">
        <v>-0.99</v>
      </c>
      <c r="S73" t="n">
        <v>-0.99</v>
      </c>
      <c r="T73" t="n">
        <v>0.157399617883182</v>
      </c>
      <c r="U73" t="n">
        <v>0.1420467586012035</v>
      </c>
      <c r="V73" t="n">
        <v>0.1100982515157263</v>
      </c>
      <c r="W73" t="n">
        <v>0.8449634636185199</v>
      </c>
      <c r="X73" t="n">
        <v>0.8156402655925096</v>
      </c>
      <c r="Y73" t="n">
        <v>0.5631812321273382</v>
      </c>
      <c r="Z73" t="n">
        <v>0.1831224571647694</v>
      </c>
      <c r="AA73" t="n">
        <v>0.1425728981837149</v>
      </c>
      <c r="AB73" t="n">
        <v>0.1118528251640245</v>
      </c>
      <c r="AC73" t="n">
        <v>1.467260199763977</v>
      </c>
      <c r="AD73" t="n">
        <v>0.7093315831231104</v>
      </c>
      <c r="AE73" t="n">
        <v>0.632955216380923</v>
      </c>
      <c r="AF73" t="n">
        <v>9.833501307181933</v>
      </c>
      <c r="AG73" t="n">
        <v>7.899705775246879</v>
      </c>
      <c r="AH73" t="n">
        <v>6.289483083203137</v>
      </c>
      <c r="AI73" t="n">
        <v>6.289483083203137</v>
      </c>
      <c r="AJ73" t="n">
        <v>1.48020707973729</v>
      </c>
    </row>
    <row r="74">
      <c r="A74" s="1" t="n">
        <v>44748.83390277778</v>
      </c>
      <c r="B74" t="n">
        <v>231.9578705857131</v>
      </c>
      <c r="C74" t="n">
        <v>231.6133520983268</v>
      </c>
      <c r="D74" t="n">
        <v>231.4164223552529</v>
      </c>
      <c r="E74" t="n">
        <v>0.1321162746353289</v>
      </c>
      <c r="F74" t="n">
        <v>0.1314124428973129</v>
      </c>
      <c r="G74" t="n">
        <v>0.1258589186370587</v>
      </c>
      <c r="H74" t="n">
        <v>30.51428851925511</v>
      </c>
      <c r="I74" t="n">
        <v>29.66175421053983</v>
      </c>
      <c r="J74" t="n">
        <v>15.01988107006344</v>
      </c>
      <c r="K74" t="n">
        <v>26.55719047277569</v>
      </c>
      <c r="L74" t="n">
        <v>1.792831360178445</v>
      </c>
      <c r="M74" t="n">
        <v>-1.907895710273744</v>
      </c>
      <c r="N74" t="n">
        <v>30.57387561101185</v>
      </c>
      <c r="O74" t="n">
        <v>30.45125390622658</v>
      </c>
      <c r="P74" t="n">
        <v>29.16648174861962</v>
      </c>
      <c r="Q74" t="n">
        <v>-0.99</v>
      </c>
      <c r="R74" t="n">
        <v>-0.99</v>
      </c>
      <c r="S74" t="n">
        <v>-0.99</v>
      </c>
      <c r="T74" t="n">
        <v>0.1498348679868098</v>
      </c>
      <c r="U74" t="n">
        <v>0.1337525007268751</v>
      </c>
      <c r="V74" t="n">
        <v>0.09926954502265378</v>
      </c>
      <c r="W74" t="n">
        <v>0.8392027969460565</v>
      </c>
      <c r="X74" t="n">
        <v>0.8266324946623602</v>
      </c>
      <c r="Y74" t="n">
        <v>0.5890225716280274</v>
      </c>
      <c r="Z74" t="n">
        <v>0.2016492753467763</v>
      </c>
      <c r="AA74" t="n">
        <v>0.1460411347564984</v>
      </c>
      <c r="AB74" t="n">
        <v>0.1265295181715133</v>
      </c>
      <c r="AC74" t="n">
        <v>1.371961994210491</v>
      </c>
      <c r="AD74" t="n">
        <v>0.6807582528055938</v>
      </c>
      <c r="AE74" t="n">
        <v>0.6480180931259707</v>
      </c>
      <c r="AF74" t="n">
        <v>8.783029464534625</v>
      </c>
      <c r="AG74" t="n">
        <v>7.714754414625656</v>
      </c>
      <c r="AH74" t="n">
        <v>5.771238569935213</v>
      </c>
      <c r="AI74" t="n">
        <v>5.771238569935213</v>
      </c>
      <c r="AJ74" t="n">
        <v>1.487976683280342</v>
      </c>
    </row>
    <row r="75">
      <c r="A75" s="1" t="n">
        <v>44748.84422965278</v>
      </c>
      <c r="B75" t="n">
        <v>231.7099068979187</v>
      </c>
      <c r="C75" t="n">
        <v>228.7789754837511</v>
      </c>
      <c r="D75" t="n">
        <v>228.366975417501</v>
      </c>
      <c r="E75" t="n">
        <v>0.1303988647064603</v>
      </c>
      <c r="F75" t="n">
        <v>0.1216442441934221</v>
      </c>
      <c r="G75" t="n">
        <v>0.1147968911036582</v>
      </c>
      <c r="H75" t="n">
        <v>29.50402994085182</v>
      </c>
      <c r="I75" t="n">
        <v>27.91241205821354</v>
      </c>
      <c r="J75" t="n">
        <v>26.14925193956039</v>
      </c>
      <c r="K75" t="n">
        <v>4.640615037992772</v>
      </c>
      <c r="L75" t="n">
        <v>-1.907350834601816</v>
      </c>
      <c r="M75" t="n">
        <v>-1.995693675967214</v>
      </c>
      <c r="N75" t="n">
        <v>29.86675561023536</v>
      </c>
      <c r="O75" t="n">
        <v>27.9820348810358</v>
      </c>
      <c r="P75" t="n">
        <v>26.21581880867465</v>
      </c>
      <c r="Q75" t="n">
        <v>-0.99</v>
      </c>
      <c r="R75" t="n">
        <v>-0.99</v>
      </c>
      <c r="S75" t="n">
        <v>-0.99</v>
      </c>
      <c r="T75" t="n">
        <v>0.1619335390194871</v>
      </c>
      <c r="U75" t="n">
        <v>0.14512557842192</v>
      </c>
      <c r="V75" t="n">
        <v>0.1176357813079721</v>
      </c>
      <c r="W75" t="n">
        <v>0.8410978360614845</v>
      </c>
      <c r="X75" t="n">
        <v>0.8390809547468037</v>
      </c>
      <c r="Y75" t="n">
        <v>0.8364495307634696</v>
      </c>
      <c r="Z75" t="n">
        <v>0.1623126706965401</v>
      </c>
      <c r="AA75" t="n">
        <v>0.1455031016261713</v>
      </c>
      <c r="AB75" t="n">
        <v>0.1190820080642468</v>
      </c>
      <c r="AC75" t="n">
        <v>0.6552026634032571</v>
      </c>
      <c r="AD75" t="n">
        <v>0.64833402080627</v>
      </c>
      <c r="AE75" t="n">
        <v>0.6430678887773681</v>
      </c>
      <c r="AF75" t="n">
        <v>9.28412052244744</v>
      </c>
      <c r="AG75" t="n">
        <v>7.745516506280415</v>
      </c>
      <c r="AH75" t="n">
        <v>7.008265615393466</v>
      </c>
      <c r="AI75" t="n">
        <v>7.008265615393466</v>
      </c>
      <c r="AJ75" t="n">
        <v>1.495215576214541</v>
      </c>
    </row>
    <row r="76">
      <c r="A76" s="1" t="n">
        <v>44748.85572390047</v>
      </c>
      <c r="B76" t="n">
        <v>229.2973336210962</v>
      </c>
      <c r="C76" t="n">
        <v>228.6199647584609</v>
      </c>
      <c r="D76" t="n">
        <v>228.5157314111916</v>
      </c>
      <c r="E76" t="n">
        <v>0.1339714046160347</v>
      </c>
      <c r="F76" t="n">
        <v>0.1319031764749381</v>
      </c>
      <c r="G76" t="n">
        <v>0.1226414050158645</v>
      </c>
      <c r="H76" t="n">
        <v>30.24478608589402</v>
      </c>
      <c r="I76" t="n">
        <v>29.83417280538483</v>
      </c>
      <c r="J76" t="n">
        <v>28.08856086636415</v>
      </c>
      <c r="K76" t="n">
        <v>3.871404983298486</v>
      </c>
      <c r="L76" t="n">
        <v>-1.693203165302539</v>
      </c>
      <c r="M76" t="n">
        <v>-4.851018020613883</v>
      </c>
      <c r="N76" t="n">
        <v>30.61457351401786</v>
      </c>
      <c r="O76" t="n">
        <v>30.15567840509818</v>
      </c>
      <c r="P76" t="n">
        <v>28.12134716168265</v>
      </c>
      <c r="Q76" t="n">
        <v>-0.1573014101669482</v>
      </c>
      <c r="R76" t="n">
        <v>-0.1573014101669482</v>
      </c>
      <c r="S76" t="n">
        <v>-0.1573014101669482</v>
      </c>
      <c r="T76" t="n">
        <v>0.1509872788524812</v>
      </c>
      <c r="U76" t="n">
        <v>0.131893364906066</v>
      </c>
      <c r="V76" t="n">
        <v>0.1165791474722714</v>
      </c>
      <c r="W76" t="n">
        <v>0.8572055037621478</v>
      </c>
      <c r="X76" t="n">
        <v>0.8483465770635763</v>
      </c>
      <c r="Y76" t="n">
        <v>0.839534175511488</v>
      </c>
      <c r="Z76" t="n">
        <v>0.1586010126048338</v>
      </c>
      <c r="AA76" t="n">
        <v>0.1424074129698394</v>
      </c>
      <c r="AB76" t="n">
        <v>0.1180045006883336</v>
      </c>
      <c r="AC76" t="n">
        <v>0.6471527877696382</v>
      </c>
      <c r="AD76" t="n">
        <v>0.6240431689399105</v>
      </c>
      <c r="AE76" t="n">
        <v>0.6007596623434539</v>
      </c>
      <c r="AF76" t="n">
        <v>9.361786831846905</v>
      </c>
      <c r="AG76" t="n">
        <v>7.914061039202969</v>
      </c>
      <c r="AH76" t="n">
        <v>7.155788771745345</v>
      </c>
      <c r="AI76" t="n">
        <v>7.155788771745345</v>
      </c>
      <c r="AJ76" t="n">
        <v>1.503770968189319</v>
      </c>
    </row>
    <row r="77">
      <c r="A77" s="1" t="n">
        <v>44748.87559836805</v>
      </c>
      <c r="B77" t="n">
        <v>230.2403132292123</v>
      </c>
      <c r="C77" t="n">
        <v>229.371624235307</v>
      </c>
      <c r="D77" t="n">
        <v>228.2475514895021</v>
      </c>
      <c r="E77" t="n">
        <v>0.1421869091537762</v>
      </c>
      <c r="F77" t="n">
        <v>0.1250343913130554</v>
      </c>
      <c r="G77" t="n">
        <v>0.1214262595171493</v>
      </c>
      <c r="H77" t="n">
        <v>32.5726412499625</v>
      </c>
      <c r="I77" t="n">
        <v>28.55655124030044</v>
      </c>
      <c r="J77" t="n">
        <v>27.69292578501853</v>
      </c>
      <c r="K77" t="n">
        <v>3.412773057852221</v>
      </c>
      <c r="L77" t="n">
        <v>-0.3960722636524831</v>
      </c>
      <c r="M77" t="n">
        <v>-7.602537494287111</v>
      </c>
      <c r="N77" t="n">
        <v>32.6386883865604</v>
      </c>
      <c r="O77" t="n">
        <v>28.72760648540758</v>
      </c>
      <c r="P77" t="n">
        <v>27.81666910180712</v>
      </c>
      <c r="Q77" t="n">
        <v>-0.99</v>
      </c>
      <c r="R77" t="n">
        <v>-0.99</v>
      </c>
      <c r="S77" t="n">
        <v>-0.99</v>
      </c>
      <c r="T77" t="n">
        <v>0.1392046487777116</v>
      </c>
      <c r="U77" t="n">
        <v>0.1156563387594374</v>
      </c>
      <c r="V77" t="n">
        <v>0.09241439549632242</v>
      </c>
      <c r="W77" t="n">
        <v>0.8548873660312974</v>
      </c>
      <c r="X77" t="n">
        <v>0.8327763897098897</v>
      </c>
      <c r="Y77" t="n">
        <v>0.8245110406796169</v>
      </c>
      <c r="Z77" t="n">
        <v>0.1394869123001054</v>
      </c>
      <c r="AA77" t="n">
        <v>0.1157558500538556</v>
      </c>
      <c r="AB77" t="n">
        <v>0.09241444318669831</v>
      </c>
      <c r="AC77" t="n">
        <v>0.6862805200199074</v>
      </c>
      <c r="AD77" t="n">
        <v>0.6647743702653474</v>
      </c>
      <c r="AE77" t="n">
        <v>0.606879524747661</v>
      </c>
      <c r="AF77" t="n">
        <v>11.73197164868554</v>
      </c>
      <c r="AG77" t="n">
        <v>9.554073803936962</v>
      </c>
      <c r="AH77" t="n">
        <v>8.037072565063822</v>
      </c>
      <c r="AI77" t="n">
        <v>8.037072565063822</v>
      </c>
      <c r="AJ77" t="n">
        <v>1.518334978653605</v>
      </c>
    </row>
    <row r="78">
      <c r="A78" s="1" t="n">
        <v>44748.88651017361</v>
      </c>
      <c r="B78" t="n">
        <v>229.1862022799467</v>
      </c>
      <c r="C78" t="n">
        <v>228.7556176597361</v>
      </c>
      <c r="D78" t="n">
        <v>228.5599217690076</v>
      </c>
      <c r="E78" t="n">
        <v>0.1327892323201688</v>
      </c>
      <c r="F78" t="n">
        <v>0.1262035278169845</v>
      </c>
      <c r="G78" t="n">
        <v>0.1182339578593215</v>
      </c>
      <c r="H78" t="n">
        <v>29.95223297637797</v>
      </c>
      <c r="I78" t="n">
        <v>28.76757460575976</v>
      </c>
      <c r="J78" t="n">
        <v>27.02328253279721</v>
      </c>
      <c r="K78" t="n">
        <v>2.632194392391261</v>
      </c>
      <c r="L78" t="n">
        <v>-1.306273176302092</v>
      </c>
      <c r="M78" t="n">
        <v>-5.115091862491075</v>
      </c>
      <c r="N78" t="n">
        <v>30.3858589648696</v>
      </c>
      <c r="O78" t="n">
        <v>28.89235258387718</v>
      </c>
      <c r="P78" t="n">
        <v>27.02354415876666</v>
      </c>
      <c r="Q78" t="n">
        <v>-0.99</v>
      </c>
      <c r="R78" t="n">
        <v>-0.99</v>
      </c>
      <c r="S78" t="n">
        <v>-0.99</v>
      </c>
      <c r="T78" t="n">
        <v>0.153169631475458</v>
      </c>
      <c r="U78" t="n">
        <v>0.1410721044161373</v>
      </c>
      <c r="V78" t="n">
        <v>0.1252538364383926</v>
      </c>
      <c r="W78" t="n">
        <v>0.8546912698966371</v>
      </c>
      <c r="X78" t="n">
        <v>0.8333938140410725</v>
      </c>
      <c r="Y78" t="n">
        <v>0.8269381860269623</v>
      </c>
      <c r="Z78" t="n">
        <v>0.1553871066435974</v>
      </c>
      <c r="AA78" t="n">
        <v>0.1416833683340427</v>
      </c>
      <c r="AB78" t="n">
        <v>0.1252550490836863</v>
      </c>
      <c r="AC78" t="n">
        <v>0.6799696134901738</v>
      </c>
      <c r="AD78" t="n">
        <v>0.6631671725907184</v>
      </c>
      <c r="AE78" t="n">
        <v>0.6073966601904689</v>
      </c>
      <c r="AF78" t="n">
        <v>8.864609234459968</v>
      </c>
      <c r="AG78" t="n">
        <v>7.929325938917909</v>
      </c>
      <c r="AH78" t="n">
        <v>7.289096256786267</v>
      </c>
      <c r="AI78" t="n">
        <v>7.289096256786267</v>
      </c>
      <c r="AJ78" t="n">
        <v>1.526312055051011</v>
      </c>
    </row>
    <row r="79">
      <c r="A79" s="1" t="n">
        <v>44748.89742045139</v>
      </c>
      <c r="B79" t="n">
        <v>228.6064559325104</v>
      </c>
      <c r="C79" t="n">
        <v>228.1696808145128</v>
      </c>
      <c r="D79" t="n">
        <v>228.0280298108837</v>
      </c>
      <c r="E79" t="n">
        <v>0.1394676484778239</v>
      </c>
      <c r="F79" t="n">
        <v>0.1348515393430757</v>
      </c>
      <c r="G79" t="n">
        <v>0.1283101764659446</v>
      </c>
      <c r="H79" t="n">
        <v>31.77673111156874</v>
      </c>
      <c r="I79" t="n">
        <v>29.88374487948528</v>
      </c>
      <c r="J79" t="n">
        <v>29.17611536490058</v>
      </c>
      <c r="K79" t="n">
        <v>-1.45333128440326</v>
      </c>
      <c r="L79" t="n">
        <v>-3.586524149709126</v>
      </c>
      <c r="M79" t="n">
        <v>-9.412477867125235</v>
      </c>
      <c r="N79" t="n">
        <v>31.83465162503078</v>
      </c>
      <c r="O79" t="n">
        <v>30.79286386082306</v>
      </c>
      <c r="P79" t="n">
        <v>29.25831674421616</v>
      </c>
      <c r="Q79" t="n">
        <v>-0.99</v>
      </c>
      <c r="R79" t="n">
        <v>-0.99</v>
      </c>
      <c r="S79" t="n">
        <v>-0.99</v>
      </c>
      <c r="T79" t="n">
        <v>0.2672274040957914</v>
      </c>
      <c r="U79" t="n">
        <v>0.1548777704020777</v>
      </c>
      <c r="V79" t="n">
        <v>0.1312551788754979</v>
      </c>
      <c r="W79" t="n">
        <v>0.8623442724791313</v>
      </c>
      <c r="X79" t="n">
        <v>0.8527589610644658</v>
      </c>
      <c r="Y79" t="n">
        <v>0.8294230000812252</v>
      </c>
      <c r="Z79" t="n">
        <v>0.2797340754050365</v>
      </c>
      <c r="AA79" t="n">
        <v>0.1562359215581077</v>
      </c>
      <c r="AB79" t="n">
        <v>0.1313923839984872</v>
      </c>
      <c r="AC79" t="n">
        <v>0.6735056278744947</v>
      </c>
      <c r="AD79" t="n">
        <v>0.6124398757733014</v>
      </c>
      <c r="AE79" t="n">
        <v>0.5871464557160949</v>
      </c>
      <c r="AF79" t="n">
        <v>8.486092191618354</v>
      </c>
      <c r="AG79" t="n">
        <v>7.265124338969539</v>
      </c>
      <c r="AH79" t="n">
        <v>4.317821228466128</v>
      </c>
      <c r="AI79" t="n">
        <v>4.317821228466128</v>
      </c>
      <c r="AJ79" t="n">
        <v>1.538538601054359</v>
      </c>
    </row>
    <row r="80">
      <c r="A80" s="1" t="n">
        <v>44748.91671049769</v>
      </c>
      <c r="B80" t="n">
        <v>229.0462456068166</v>
      </c>
      <c r="C80" t="n">
        <v>228.5303496426202</v>
      </c>
      <c r="D80" t="n">
        <v>228.2176016923297</v>
      </c>
      <c r="E80" t="n">
        <v>0.4001922121930793</v>
      </c>
      <c r="F80" t="n">
        <v>0.2570138382634409</v>
      </c>
      <c r="G80" t="n">
        <v>0.1499604445775757</v>
      </c>
      <c r="H80" t="n">
        <v>89.01863278410687</v>
      </c>
      <c r="I80" t="n">
        <v>57.71253563033414</v>
      </c>
      <c r="J80" t="n">
        <v>33.24412706698123</v>
      </c>
      <c r="K80" t="n">
        <v>25.86847392892201</v>
      </c>
      <c r="L80" t="n">
        <v>-4.953527813577582</v>
      </c>
      <c r="M80" t="n">
        <v>-25.96069363890069</v>
      </c>
      <c r="N80" t="n">
        <v>91.63000452893742</v>
      </c>
      <c r="O80" t="n">
        <v>58.70606300911628</v>
      </c>
      <c r="P80" t="n">
        <v>34.27417059793591</v>
      </c>
      <c r="Q80" t="n">
        <v>-0.2458716312695907</v>
      </c>
      <c r="R80" t="n">
        <v>-0.2458716312695907</v>
      </c>
      <c r="S80" t="n">
        <v>-0.2458716312695907</v>
      </c>
      <c r="T80" t="n">
        <v>0.2443635793414045</v>
      </c>
      <c r="U80" t="n">
        <v>0.2022034413548447</v>
      </c>
      <c r="V80" t="n">
        <v>0.195533101222498</v>
      </c>
      <c r="W80" t="n">
        <v>0.8601445412536808</v>
      </c>
      <c r="X80" t="n">
        <v>0.8383442342277355</v>
      </c>
      <c r="Y80" t="n">
        <v>0.8298054942959978</v>
      </c>
      <c r="Z80" t="n">
        <v>0.2577423901751911</v>
      </c>
      <c r="AA80" t="n">
        <v>0.2051597988744434</v>
      </c>
      <c r="AB80" t="n">
        <v>0.1960393396115209</v>
      </c>
      <c r="AC80" t="n">
        <v>0.6725102771982839</v>
      </c>
      <c r="AD80" t="n">
        <v>0.6502417310116608</v>
      </c>
      <c r="AE80" t="n">
        <v>0.5929821489109025</v>
      </c>
      <c r="AF80" t="n">
        <v>5.918145675781926</v>
      </c>
      <c r="AG80" t="n">
        <v>5.685966529776832</v>
      </c>
      <c r="AH80" t="n">
        <v>4.642272729669889</v>
      </c>
      <c r="AI80" t="n">
        <v>4.642272729669889</v>
      </c>
      <c r="AJ80" t="n">
        <v>1.57029846025997</v>
      </c>
    </row>
    <row r="81">
      <c r="A81" s="1" t="n">
        <v>44748.92762204861</v>
      </c>
      <c r="B81" t="n">
        <v>229.8416914457613</v>
      </c>
      <c r="C81" t="n">
        <v>227.8096619844659</v>
      </c>
      <c r="D81" t="n">
        <v>227.4464325940155</v>
      </c>
      <c r="E81" t="n">
        <v>0.1615468735752005</v>
      </c>
      <c r="F81" t="n">
        <v>0.1593534446035527</v>
      </c>
      <c r="G81" t="n">
        <v>0.1563993091600635</v>
      </c>
      <c r="H81" t="n">
        <v>36.81107327057622</v>
      </c>
      <c r="I81" t="n">
        <v>36.10569138097358</v>
      </c>
      <c r="J81" t="n">
        <v>35.63143904163525</v>
      </c>
      <c r="K81" t="n">
        <v>-1.811486822145831</v>
      </c>
      <c r="L81" t="n">
        <v>-3.640093659559644</v>
      </c>
      <c r="M81" t="n">
        <v>-4.075960231672417</v>
      </c>
      <c r="N81" t="n">
        <v>36.85561829407477</v>
      </c>
      <c r="O81" t="n">
        <v>36.31954602858356</v>
      </c>
      <c r="P81" t="n">
        <v>35.80172598494707</v>
      </c>
      <c r="Q81" t="n">
        <v>-0.99</v>
      </c>
      <c r="R81" t="n">
        <v>-0.99</v>
      </c>
      <c r="S81" t="n">
        <v>-0.99</v>
      </c>
      <c r="T81" t="n">
        <v>0.2239294590058672</v>
      </c>
      <c r="U81" t="n">
        <v>0.2057015831953677</v>
      </c>
      <c r="V81" t="n">
        <v>0.1938740592301713</v>
      </c>
      <c r="W81" t="n">
        <v>0.863395622784678</v>
      </c>
      <c r="X81" t="n">
        <v>0.8433130650047829</v>
      </c>
      <c r="Y81" t="n">
        <v>0.836797129141532</v>
      </c>
      <c r="Z81" t="n">
        <v>0.225324029339573</v>
      </c>
      <c r="AA81" t="n">
        <v>0.2067739933705685</v>
      </c>
      <c r="AB81" t="n">
        <v>0.1941086659329069</v>
      </c>
      <c r="AC81" t="n">
        <v>0.6542960695323272</v>
      </c>
      <c r="AD81" t="n">
        <v>0.6372734590310813</v>
      </c>
      <c r="AE81" t="n">
        <v>0.5843526269800648</v>
      </c>
      <c r="AF81" t="n">
        <v>5.970602885972977</v>
      </c>
      <c r="AG81" t="n">
        <v>5.652772113631347</v>
      </c>
      <c r="AH81" t="n">
        <v>5.229164578362131</v>
      </c>
      <c r="AI81" t="n">
        <v>5.229164578362131</v>
      </c>
      <c r="AJ81" t="n">
        <v>1.580180552070793</v>
      </c>
    </row>
    <row r="82">
      <c r="A82" s="1" t="n">
        <v>44748.93814591436</v>
      </c>
      <c r="B82" t="n">
        <v>227.8467330941706</v>
      </c>
      <c r="C82" t="n">
        <v>227.7808974047007</v>
      </c>
      <c r="D82" t="n">
        <v>227.2418935905754</v>
      </c>
      <c r="E82" t="n">
        <v>0.5133071396819001</v>
      </c>
      <c r="F82" t="n">
        <v>0.1621418299873258</v>
      </c>
      <c r="G82" t="n">
        <v>0.1574206622363108</v>
      </c>
      <c r="H82" t="n">
        <v>113.3180147816186</v>
      </c>
      <c r="I82" t="n">
        <v>36.02520970446847</v>
      </c>
      <c r="J82" t="n">
        <v>35.65510501159967</v>
      </c>
      <c r="K82" t="n">
        <v>-3.855969220717406</v>
      </c>
      <c r="L82" t="n">
        <v>-7.652799107509346</v>
      </c>
      <c r="M82" t="n">
        <v>-27.65966472487359</v>
      </c>
      <c r="N82" t="n">
        <v>116.644886414877</v>
      </c>
      <c r="O82" t="n">
        <v>36.93512752760429</v>
      </c>
      <c r="P82" t="n">
        <v>35.86300338816201</v>
      </c>
      <c r="Q82" t="n">
        <v>-0.99</v>
      </c>
      <c r="R82" t="n">
        <v>-0.99</v>
      </c>
      <c r="S82" t="n">
        <v>-0.99</v>
      </c>
      <c r="T82" t="n">
        <v>0.2761605855360361</v>
      </c>
      <c r="U82" t="n">
        <v>0.2457454937246157</v>
      </c>
      <c r="V82" t="n">
        <v>0.1774612154639625</v>
      </c>
      <c r="W82" t="n">
        <v>0.8563282481855096</v>
      </c>
      <c r="X82" t="n">
        <v>0.8386245312393126</v>
      </c>
      <c r="Y82" t="n">
        <v>0.8252057225099293</v>
      </c>
      <c r="Z82" t="n">
        <v>0.2842683062723589</v>
      </c>
      <c r="AA82" t="n">
        <v>0.252139569318223</v>
      </c>
      <c r="AB82" t="n">
        <v>0.1784959592569126</v>
      </c>
      <c r="AC82" t="n">
        <v>0.6844745187000159</v>
      </c>
      <c r="AD82" t="n">
        <v>0.6495269601182133</v>
      </c>
      <c r="AE82" t="n">
        <v>0.6030770611057974</v>
      </c>
      <c r="AF82" t="n">
        <v>6.43516267568024</v>
      </c>
      <c r="AG82" t="n">
        <v>4.74965867216602</v>
      </c>
      <c r="AH82" t="n">
        <v>4.256793572502759</v>
      </c>
      <c r="AI82" t="n">
        <v>4.256793572502759</v>
      </c>
      <c r="AJ82" t="n">
        <v>1.597656513191024</v>
      </c>
    </row>
    <row r="83">
      <c r="A83" s="1" t="n">
        <v>44748.94924900463</v>
      </c>
      <c r="B83" t="n">
        <v>230.1114247631975</v>
      </c>
      <c r="C83" t="n">
        <v>228.6529940639014</v>
      </c>
      <c r="D83" t="n">
        <v>227.8988204294734</v>
      </c>
      <c r="E83" t="n">
        <v>0.5102968551572328</v>
      </c>
      <c r="F83" t="n">
        <v>0.4941412106239073</v>
      </c>
      <c r="G83" t="n">
        <v>0.4491392729204342</v>
      </c>
      <c r="H83" t="n">
        <v>110.9043486102027</v>
      </c>
      <c r="I83" t="n">
        <v>104.9526277496374</v>
      </c>
      <c r="J83" t="n">
        <v>97.65625327374096</v>
      </c>
      <c r="K83" t="n">
        <v>43.9525313963555</v>
      </c>
      <c r="L83" t="n">
        <v>4.891036492939712</v>
      </c>
      <c r="M83" t="n">
        <v>-34.53859051332905</v>
      </c>
      <c r="N83" t="n">
        <v>117.4251363924099</v>
      </c>
      <c r="O83" t="n">
        <v>112.7483748246954</v>
      </c>
      <c r="P83" t="n">
        <v>102.7839309287849</v>
      </c>
      <c r="Q83" t="n">
        <v>-0.2582041162472966</v>
      </c>
      <c r="R83" t="n">
        <v>-0.2609172919148581</v>
      </c>
      <c r="S83" t="n">
        <v>-0.2636304675824198</v>
      </c>
      <c r="T83" t="n">
        <v>0.3041491721002573</v>
      </c>
      <c r="U83" t="n">
        <v>0.3000071121436325</v>
      </c>
      <c r="V83" t="n">
        <v>0.2958650521870077</v>
      </c>
      <c r="W83" t="n">
        <v>0.8757868108020456</v>
      </c>
      <c r="X83" t="n">
        <v>0.8436528871084832</v>
      </c>
      <c r="Y83" t="n">
        <v>0.8289480756303812</v>
      </c>
      <c r="Z83" t="n">
        <v>0.3201192596399351</v>
      </c>
      <c r="AA83" t="n">
        <v>0.297088771482978</v>
      </c>
      <c r="AB83" t="n">
        <v>0.2794771626592868</v>
      </c>
      <c r="AC83" t="n">
        <v>0.6747413760441741</v>
      </c>
      <c r="AD83" t="n">
        <v>0.6363836510367054</v>
      </c>
      <c r="AE83" t="n">
        <v>0.5511593695555594</v>
      </c>
      <c r="AF83" t="n">
        <v>4.321334465066614</v>
      </c>
      <c r="AG83" t="n">
        <v>4.099896978833995</v>
      </c>
      <c r="AH83" t="n">
        <v>3.831090180863339</v>
      </c>
      <c r="AI83" t="n">
        <v>3.831090180863339</v>
      </c>
      <c r="AJ83" t="n">
        <v>1.628884113281048</v>
      </c>
    </row>
    <row r="84">
      <c r="A84" s="1" t="n">
        <v>44748.96953583333</v>
      </c>
      <c r="B84" t="n">
        <v>230.0446146606939</v>
      </c>
      <c r="C84" t="n">
        <v>229.1445561001416</v>
      </c>
      <c r="D84" t="n">
        <v>228.5473952698991</v>
      </c>
      <c r="E84" t="n">
        <v>0.5562572988917536</v>
      </c>
      <c r="F84" t="n">
        <v>0.2879948368372029</v>
      </c>
      <c r="G84" t="n">
        <v>0.1477619202044042</v>
      </c>
      <c r="H84" t="n">
        <v>122.9610366790306</v>
      </c>
      <c r="I84" t="n">
        <v>63.93562941989782</v>
      </c>
      <c r="J84" t="n">
        <v>33.78635978190646</v>
      </c>
      <c r="K84" t="n">
        <v>-1.177741178944072</v>
      </c>
      <c r="L84" t="n">
        <v>-15.61689730630099</v>
      </c>
      <c r="M84" t="n">
        <v>-35.43116883339198</v>
      </c>
      <c r="N84" t="n">
        <v>127.9639959757519</v>
      </c>
      <c r="O84" t="n">
        <v>66.00397783985417</v>
      </c>
      <c r="P84" t="n">
        <v>33.83840053119199</v>
      </c>
      <c r="Q84" t="n">
        <v>-0.99</v>
      </c>
      <c r="R84" t="n">
        <v>-0.99</v>
      </c>
      <c r="S84" t="n">
        <v>-0.99</v>
      </c>
      <c r="T84" t="n">
        <v>0.3048008240030811</v>
      </c>
      <c r="U84" t="n">
        <v>0.2426752455974714</v>
      </c>
      <c r="V84" t="n">
        <v>0.2126437892814651</v>
      </c>
      <c r="W84" t="n">
        <v>0.8516309219660292</v>
      </c>
      <c r="X84" t="n">
        <v>0.837424386525248</v>
      </c>
      <c r="Y84" t="n">
        <v>0.7903776681505816</v>
      </c>
      <c r="Z84" t="n">
        <v>0.3186484583389992</v>
      </c>
      <c r="AA84" t="n">
        <v>0.2496756627506838</v>
      </c>
      <c r="AB84" t="n">
        <v>0.2129713221141395</v>
      </c>
      <c r="AC84" t="n">
        <v>0.7750976837196391</v>
      </c>
      <c r="AD84" t="n">
        <v>0.6526589131912387</v>
      </c>
      <c r="AE84" t="n">
        <v>0.6154566796354384</v>
      </c>
      <c r="AF84" t="n">
        <v>5.497536869426694</v>
      </c>
      <c r="AG84" t="n">
        <v>4.831489543099664</v>
      </c>
      <c r="AH84" t="n">
        <v>3.846813691778358</v>
      </c>
      <c r="AI84" t="n">
        <v>3.846813691778358</v>
      </c>
      <c r="AJ84" t="n">
        <v>1.672697043247023</v>
      </c>
    </row>
    <row r="85">
      <c r="A85" s="1" t="n">
        <v>44748.991335</v>
      </c>
      <c r="B85" t="n">
        <v>232.2635510282437</v>
      </c>
      <c r="C85" t="n">
        <v>231.1223511499771</v>
      </c>
      <c r="D85" t="n">
        <v>230.2357153943271</v>
      </c>
      <c r="E85" t="n">
        <v>0.1643857474059447</v>
      </c>
      <c r="F85" t="n">
        <v>0.1495268026449863</v>
      </c>
      <c r="G85" t="n">
        <v>0.1451740690515019</v>
      </c>
      <c r="H85" t="n">
        <v>37.62619199171608</v>
      </c>
      <c r="I85" t="n">
        <v>34.63462532420343</v>
      </c>
      <c r="J85" t="n">
        <v>33.45760185821472</v>
      </c>
      <c r="K85" t="n">
        <v>-1.216681042417581</v>
      </c>
      <c r="L85" t="n">
        <v>-6.199576179036424</v>
      </c>
      <c r="M85" t="n">
        <v>-6.773298912795162</v>
      </c>
      <c r="N85" t="n">
        <v>38.1502180147221</v>
      </c>
      <c r="O85" t="n">
        <v>34.7296261562239</v>
      </c>
      <c r="P85" t="n">
        <v>33.47971676794461</v>
      </c>
      <c r="Q85" t="n">
        <v>-0.99</v>
      </c>
      <c r="R85" t="n">
        <v>-0.99</v>
      </c>
      <c r="S85" t="n">
        <v>-0.99</v>
      </c>
      <c r="T85" t="n">
        <v>0.2303714377550427</v>
      </c>
      <c r="U85" t="n">
        <v>0.2216129721096932</v>
      </c>
      <c r="V85" t="n">
        <v>0.1818182133043076</v>
      </c>
      <c r="W85" t="n">
        <v>0.8712888048657279</v>
      </c>
      <c r="X85" t="n">
        <v>0.828456392440672</v>
      </c>
      <c r="Y85" t="n">
        <v>0.8257050407892114</v>
      </c>
      <c r="Z85" t="n">
        <v>0.2328107480067034</v>
      </c>
      <c r="AA85" t="n">
        <v>0.2246994115890526</v>
      </c>
      <c r="AB85" t="n">
        <v>0.1848969724325653</v>
      </c>
      <c r="AC85" t="n">
        <v>0.6831762891086082</v>
      </c>
      <c r="AD85" t="n">
        <v>0.6760205837945588</v>
      </c>
      <c r="AE85" t="n">
        <v>0.563269761576858</v>
      </c>
      <c r="AF85" t="n">
        <v>6.235487834303512</v>
      </c>
      <c r="AG85" t="n">
        <v>5.242055020950163</v>
      </c>
      <c r="AH85" t="n">
        <v>5.079814155870086</v>
      </c>
      <c r="AI85" t="n">
        <v>5.079814155870086</v>
      </c>
      <c r="AJ85" t="n">
        <v>1.69194793791471</v>
      </c>
    </row>
    <row r="86">
      <c r="A86" s="1" t="n">
        <v>44749.03303143519</v>
      </c>
      <c r="B86" t="n">
        <v>231.7569904137954</v>
      </c>
      <c r="C86" t="n">
        <v>230.2262286814237</v>
      </c>
      <c r="D86" t="n">
        <v>229.6651686132041</v>
      </c>
      <c r="E86" t="n">
        <v>0.3431997913345543</v>
      </c>
      <c r="F86" t="n">
        <v>0.06418142747121838</v>
      </c>
      <c r="G86" t="n">
        <v>0.0426900712652361</v>
      </c>
      <c r="H86" t="n">
        <v>77.32759336822953</v>
      </c>
      <c r="I86" t="n">
        <v>11.64850111477048</v>
      </c>
      <c r="J86" t="n">
        <v>8.323883802555935</v>
      </c>
      <c r="K86" t="n">
        <v>9.863366607381714</v>
      </c>
      <c r="L86" t="n">
        <v>7.232652041488877</v>
      </c>
      <c r="M86" t="n">
        <v>-16.51427584061973</v>
      </c>
      <c r="N86" t="n">
        <v>79.07134754550685</v>
      </c>
      <c r="O86" t="n">
        <v>14.8402021401081</v>
      </c>
      <c r="P86" t="n">
        <v>9.827536962621622</v>
      </c>
      <c r="Q86" t="n">
        <v>-0.08340759134429528</v>
      </c>
      <c r="R86" t="n">
        <v>-0.1087999245830865</v>
      </c>
      <c r="S86" t="n">
        <v>-0.1341922578218778</v>
      </c>
      <c r="T86" t="n">
        <v>0.2866343822748102</v>
      </c>
      <c r="U86" t="n">
        <v>0.1146386611385256</v>
      </c>
      <c r="V86" t="n">
        <v>0.08393370712354423</v>
      </c>
      <c r="W86" t="n">
        <v>0.8643943987957875</v>
      </c>
      <c r="X86" t="n">
        <v>0.8375323586685008</v>
      </c>
      <c r="Y86" t="n">
        <v>0.8100871537534083</v>
      </c>
      <c r="Z86" t="n">
        <v>0.3045588521065884</v>
      </c>
      <c r="AA86" t="n">
        <v>0.1370489674488628</v>
      </c>
      <c r="AB86" t="n">
        <v>0.1036728367826452</v>
      </c>
      <c r="AC86" t="n">
        <v>0.7237609863493955</v>
      </c>
      <c r="AD86" t="n">
        <v>0.6523780500115813</v>
      </c>
      <c r="AE86" t="n">
        <v>0.5816955815189173</v>
      </c>
      <c r="AF86" t="n">
        <v>10.54644844957909</v>
      </c>
      <c r="AG86" t="n">
        <v>8.166817163890219</v>
      </c>
      <c r="AH86" t="n">
        <v>4.00448110563319</v>
      </c>
      <c r="AI86" t="n">
        <v>4.00448110563319</v>
      </c>
      <c r="AJ86" t="n">
        <v>1.712534682416936</v>
      </c>
    </row>
    <row r="87">
      <c r="A87" s="1" t="n">
        <v>44749.04316293982</v>
      </c>
      <c r="B87" t="n">
        <v>230.6101069870798</v>
      </c>
      <c r="C87" t="n">
        <v>230.1951887856423</v>
      </c>
      <c r="D87" t="n">
        <v>230.0248093640205</v>
      </c>
      <c r="E87" t="n">
        <v>0.06238126658023087</v>
      </c>
      <c r="F87" t="n">
        <v>0.05227221537180193</v>
      </c>
      <c r="G87" t="n">
        <v>0.04942629679939119</v>
      </c>
      <c r="H87" t="n">
        <v>11.7309971749267</v>
      </c>
      <c r="I87" t="n">
        <v>10.06380395931106</v>
      </c>
      <c r="J87" t="n">
        <v>7.804027073300791</v>
      </c>
      <c r="K87" t="n">
        <v>9.68277277373044</v>
      </c>
      <c r="L87" t="n">
        <v>6.967499126974397</v>
      </c>
      <c r="M87" t="n">
        <v>5.520278401196204</v>
      </c>
      <c r="N87" t="n">
        <v>14.36191974372111</v>
      </c>
      <c r="O87" t="n">
        <v>12.03968815372106</v>
      </c>
      <c r="P87" t="n">
        <v>11.37606962692033</v>
      </c>
      <c r="Q87" t="n">
        <v>-0.99</v>
      </c>
      <c r="R87" t="n">
        <v>-0.99</v>
      </c>
      <c r="S87" t="n">
        <v>-0.99</v>
      </c>
      <c r="T87" t="n">
        <v>0.1189337186309721</v>
      </c>
      <c r="U87" t="n">
        <v>0.1028692696131653</v>
      </c>
      <c r="V87" t="n">
        <v>0.09057928043906648</v>
      </c>
      <c r="W87" t="n">
        <v>0.8516136051215195</v>
      </c>
      <c r="X87" t="n">
        <v>0.8372304104785715</v>
      </c>
      <c r="Y87" t="n">
        <v>0.8175207376924216</v>
      </c>
      <c r="Z87" t="n">
        <v>0.1443436209257923</v>
      </c>
      <c r="AA87" t="n">
        <v>0.1296961812366426</v>
      </c>
      <c r="AB87" t="n">
        <v>0.1198126678464682</v>
      </c>
      <c r="AC87" t="n">
        <v>0.7044459354681936</v>
      </c>
      <c r="AD87" t="n">
        <v>0.6530610736438968</v>
      </c>
      <c r="AE87" t="n">
        <v>0.6155022323410239</v>
      </c>
      <c r="AF87" t="n">
        <v>9.232239857243027</v>
      </c>
      <c r="AG87" t="n">
        <v>8.605566085711075</v>
      </c>
      <c r="AH87" t="n">
        <v>7.791450177376469</v>
      </c>
      <c r="AI87" t="n">
        <v>7.791450177376469</v>
      </c>
      <c r="AJ87" t="n">
        <v>1.715615989273667</v>
      </c>
    </row>
    <row r="88">
      <c r="A88" s="1" t="n">
        <v>44749.05310069444</v>
      </c>
      <c r="B88" t="n">
        <v>231.4290356886733</v>
      </c>
      <c r="C88" t="n">
        <v>230.5688951168082</v>
      </c>
      <c r="D88" t="n">
        <v>229.9862265304109</v>
      </c>
      <c r="E88" t="n">
        <v>0.06257807581668787</v>
      </c>
      <c r="F88" t="n">
        <v>0.05277546362325054</v>
      </c>
      <c r="G88" t="n">
        <v>0.04692253587347821</v>
      </c>
      <c r="H88" t="n">
        <v>12.50051379777395</v>
      </c>
      <c r="I88" t="n">
        <v>10.28068558780712</v>
      </c>
      <c r="J88" t="n">
        <v>9.568069320075008</v>
      </c>
      <c r="K88" t="n">
        <v>5.68625626314746</v>
      </c>
      <c r="L88" t="n">
        <v>4.03761428446828</v>
      </c>
      <c r="M88" t="n">
        <v>-9.851814377382212</v>
      </c>
      <c r="N88" t="n">
        <v>14.48238374150876</v>
      </c>
      <c r="O88" t="n">
        <v>12.16581605378072</v>
      </c>
      <c r="P88" t="n">
        <v>10.79285629224692</v>
      </c>
      <c r="Q88" t="n">
        <v>-0.0949923701031192</v>
      </c>
      <c r="R88" t="n">
        <v>-0.0949923701031192</v>
      </c>
      <c r="S88" t="n">
        <v>-0.0949923701031192</v>
      </c>
      <c r="T88" t="n">
        <v>0.1431172552515911</v>
      </c>
      <c r="U88" t="n">
        <v>0.1199000743526833</v>
      </c>
      <c r="V88" t="n">
        <v>0.1100702197879557</v>
      </c>
      <c r="W88" t="n">
        <v>0.8526157718123009</v>
      </c>
      <c r="X88" t="n">
        <v>0.8369787626386134</v>
      </c>
      <c r="Y88" t="n">
        <v>0.8237642465999274</v>
      </c>
      <c r="Z88" t="n">
        <v>0.1614373722847499</v>
      </c>
      <c r="AA88" t="n">
        <v>0.128193859774287</v>
      </c>
      <c r="AB88" t="n">
        <v>0.1234892335435059</v>
      </c>
      <c r="AC88" t="n">
        <v>0.6882217916641336</v>
      </c>
      <c r="AD88" t="n">
        <v>0.6538097753360588</v>
      </c>
      <c r="AE88" t="n">
        <v>0.6128650031072004</v>
      </c>
      <c r="AF88" t="n">
        <v>8.98038475267313</v>
      </c>
      <c r="AG88" t="n">
        <v>8.679840460912338</v>
      </c>
      <c r="AH88" t="n">
        <v>7.042457353725274</v>
      </c>
      <c r="AI88" t="n">
        <v>7.042457353725274</v>
      </c>
      <c r="AJ88" t="n">
        <v>1.718693082222565</v>
      </c>
    </row>
    <row r="89">
      <c r="A89" s="1" t="n">
        <v>44749.06303582176</v>
      </c>
      <c r="B89" t="n">
        <v>230.6214031527987</v>
      </c>
      <c r="C89" t="n">
        <v>229.9115557859237</v>
      </c>
      <c r="D89" t="n">
        <v>229.1106180090323</v>
      </c>
      <c r="E89" t="n">
        <v>0.07144324897872652</v>
      </c>
      <c r="F89" t="n">
        <v>0.05296003365354848</v>
      </c>
      <c r="G89" t="n">
        <v>0.04264396968350766</v>
      </c>
      <c r="H89" t="n">
        <v>13.62344395265532</v>
      </c>
      <c r="I89" t="n">
        <v>9.54799317868526</v>
      </c>
      <c r="J89" t="n">
        <v>5.754088425095154</v>
      </c>
      <c r="K89" t="n">
        <v>10.56135077921082</v>
      </c>
      <c r="L89" t="n">
        <v>7.452351923499275</v>
      </c>
      <c r="M89" t="n">
        <v>5.256380657006351</v>
      </c>
      <c r="N89" t="n">
        <v>16.42180616977082</v>
      </c>
      <c r="O89" t="n">
        <v>12.17310046973518</v>
      </c>
      <c r="P89" t="n">
        <v>9.806622950472976</v>
      </c>
      <c r="Q89" t="n">
        <v>-0.99</v>
      </c>
      <c r="R89" t="n">
        <v>-0.99</v>
      </c>
      <c r="S89" t="n">
        <v>-0.99</v>
      </c>
      <c r="T89" t="n">
        <v>0.1522602864264072</v>
      </c>
      <c r="U89" t="n">
        <v>0.1057339112799456</v>
      </c>
      <c r="V89" t="n">
        <v>0.06619369981521163</v>
      </c>
      <c r="W89" t="n">
        <v>0.8538081586727676</v>
      </c>
      <c r="X89" t="n">
        <v>0.8438538380880876</v>
      </c>
      <c r="Y89" t="n">
        <v>0.8179744723344887</v>
      </c>
      <c r="Z89" t="n">
        <v>0.18770981661266</v>
      </c>
      <c r="AA89" t="n">
        <v>0.1332140531787099</v>
      </c>
      <c r="AB89" t="n">
        <v>0.1163433460631226</v>
      </c>
      <c r="AC89" t="n">
        <v>0.7032670814399951</v>
      </c>
      <c r="AD89" t="n">
        <v>0.635837245210063</v>
      </c>
      <c r="AE89" t="n">
        <v>0.6097245224781482</v>
      </c>
      <c r="AF89" t="n">
        <v>9.484305924602003</v>
      </c>
      <c r="AG89" t="n">
        <v>8.391569496666602</v>
      </c>
      <c r="AH89" t="n">
        <v>6.151929933634274</v>
      </c>
      <c r="AI89" t="n">
        <v>6.151929933634274</v>
      </c>
      <c r="AJ89" t="n">
        <v>1.721830394785376</v>
      </c>
    </row>
    <row r="90">
      <c r="A90" s="1" t="n">
        <v>44749.07472728009</v>
      </c>
      <c r="B90" t="n">
        <v>230.7484634711522</v>
      </c>
      <c r="C90" t="n">
        <v>230.4922860277691</v>
      </c>
      <c r="D90" t="n">
        <v>230.3242434605302</v>
      </c>
      <c r="E90" t="n">
        <v>0.07095169734489316</v>
      </c>
      <c r="F90" t="n">
        <v>0.05636097212185963</v>
      </c>
      <c r="G90" t="n">
        <v>0.04695833449899826</v>
      </c>
      <c r="H90" t="n">
        <v>12.63245103661101</v>
      </c>
      <c r="I90" t="n">
        <v>10.50589048768023</v>
      </c>
      <c r="J90" t="n">
        <v>6.714613758396704</v>
      </c>
      <c r="K90" t="n">
        <v>12.01969432300474</v>
      </c>
      <c r="L90" t="n">
        <v>7.099504917962581</v>
      </c>
      <c r="M90" t="n">
        <v>-6.980465731730191</v>
      </c>
      <c r="N90" t="n">
        <v>16.37199514300433</v>
      </c>
      <c r="O90" t="n">
        <v>12.987134381522</v>
      </c>
      <c r="P90" t="n">
        <v>10.82099006964115</v>
      </c>
      <c r="Q90" t="n">
        <v>-0.08508781220633568</v>
      </c>
      <c r="R90" t="n">
        <v>-0.08508781220633568</v>
      </c>
      <c r="S90" t="n">
        <v>-0.08508781220633568</v>
      </c>
      <c r="T90" t="n">
        <v>0.1307455781489477</v>
      </c>
      <c r="U90" t="n">
        <v>0.1197285964512226</v>
      </c>
      <c r="V90" t="n">
        <v>0.1096392896878118</v>
      </c>
      <c r="W90" t="n">
        <v>0.8485185190318545</v>
      </c>
      <c r="X90" t="n">
        <v>0.8324196338775205</v>
      </c>
      <c r="Y90" t="n">
        <v>0.8203310813392458</v>
      </c>
      <c r="Z90" t="n">
        <v>0.1766900833976797</v>
      </c>
      <c r="AA90" t="n">
        <v>0.1599165635620087</v>
      </c>
      <c r="AB90" t="n">
        <v>0.1041275772452387</v>
      </c>
      <c r="AC90" t="n">
        <v>0.6971440137670813</v>
      </c>
      <c r="AD90" t="n">
        <v>0.6656971934565737</v>
      </c>
      <c r="AE90" t="n">
        <v>0.6236348102865731</v>
      </c>
      <c r="AF90" t="n">
        <v>10.50390417352853</v>
      </c>
      <c r="AG90" t="n">
        <v>7.169414361279046</v>
      </c>
      <c r="AH90" t="n">
        <v>6.49403905258416</v>
      </c>
      <c r="AI90" t="n">
        <v>6.49403905258416</v>
      </c>
      <c r="AJ90" t="n">
        <v>1.725896863555486</v>
      </c>
    </row>
    <row r="91">
      <c r="A91" s="1" t="n">
        <v>44749.10492866898</v>
      </c>
      <c r="B91" t="n">
        <v>231.9861483012944</v>
      </c>
      <c r="C91" t="n">
        <v>230.4921173874112</v>
      </c>
      <c r="D91" t="n">
        <v>229.9927397017465</v>
      </c>
      <c r="E91" t="n">
        <v>0.09158506991406522</v>
      </c>
      <c r="F91" t="n">
        <v>0.05743040554423242</v>
      </c>
      <c r="G91" t="n">
        <v>0.04645065640550852</v>
      </c>
      <c r="H91" t="n">
        <v>16.49707944953706</v>
      </c>
      <c r="I91" t="n">
        <v>9.166488615386458</v>
      </c>
      <c r="J91" t="n">
        <v>8.434101623559458</v>
      </c>
      <c r="K91" t="n">
        <v>16.45852546457421</v>
      </c>
      <c r="L91" t="n">
        <v>7.060488465248996</v>
      </c>
      <c r="M91" t="n">
        <v>-6.569877811689985</v>
      </c>
      <c r="N91" t="n">
        <v>21.19920602533301</v>
      </c>
      <c r="O91" t="n">
        <v>13.23725577630785</v>
      </c>
      <c r="P91" t="n">
        <v>10.69099455883617</v>
      </c>
      <c r="Q91" t="n">
        <v>-0.1334218293909172</v>
      </c>
      <c r="R91" t="n">
        <v>-0.1334218293909172</v>
      </c>
      <c r="S91" t="n">
        <v>-0.1334218293909172</v>
      </c>
      <c r="T91" t="n">
        <v>0.1489735539407827</v>
      </c>
      <c r="U91" t="n">
        <v>0.104840457495034</v>
      </c>
      <c r="V91" t="n">
        <v>0.08317789734056978</v>
      </c>
      <c r="W91" t="n">
        <v>0.8518314162868825</v>
      </c>
      <c r="X91" t="n">
        <v>0.82828300283906</v>
      </c>
      <c r="Y91" t="n">
        <v>0.8118415653199235</v>
      </c>
      <c r="Z91" t="n">
        <v>0.1750473499076835</v>
      </c>
      <c r="AA91" t="n">
        <v>0.1507149484544118</v>
      </c>
      <c r="AB91" t="n">
        <v>0.1110950346742488</v>
      </c>
      <c r="AC91" t="n">
        <v>0.7192016450323967</v>
      </c>
      <c r="AD91" t="n">
        <v>0.6764716555781283</v>
      </c>
      <c r="AE91" t="n">
        <v>0.6149292274289964</v>
      </c>
      <c r="AF91" t="n">
        <v>9.895181117064016</v>
      </c>
      <c r="AG91" t="n">
        <v>7.492815514925673</v>
      </c>
      <c r="AH91" t="n">
        <v>6.548623462635796</v>
      </c>
      <c r="AI91" t="n">
        <v>6.548623462635796</v>
      </c>
      <c r="AJ91" t="n">
        <v>1.736382160435424</v>
      </c>
    </row>
    <row r="92">
      <c r="A92" s="1" t="n">
        <v>44749.12655503472</v>
      </c>
      <c r="B92" t="n">
        <v>230.8480123124419</v>
      </c>
      <c r="C92" t="n">
        <v>230.4960871023299</v>
      </c>
      <c r="D92" t="n">
        <v>229.9475323566779</v>
      </c>
      <c r="E92" t="n">
        <v>0.06551912873482518</v>
      </c>
      <c r="F92" t="n">
        <v>0.05180345836074307</v>
      </c>
      <c r="G92" t="n">
        <v>0.04243524397558294</v>
      </c>
      <c r="H92" t="n">
        <v>12.8097956849973</v>
      </c>
      <c r="I92" t="n">
        <v>10.31649571243681</v>
      </c>
      <c r="J92" t="n">
        <v>3.708542529965052</v>
      </c>
      <c r="K92" t="n">
        <v>9.047318225825551</v>
      </c>
      <c r="L92" t="n">
        <v>6.292493925728046</v>
      </c>
      <c r="M92" t="n">
        <v>-9.996894795236935</v>
      </c>
      <c r="N92" t="n">
        <v>15.1100702097602</v>
      </c>
      <c r="O92" t="n">
        <v>11.94755471355659</v>
      </c>
      <c r="P92" t="n">
        <v>9.777896234666985</v>
      </c>
      <c r="Q92" t="n">
        <v>-0.05480444634724497</v>
      </c>
      <c r="R92" t="n">
        <v>-0.09159510713126112</v>
      </c>
      <c r="S92" t="n">
        <v>-0.1283857679152773</v>
      </c>
      <c r="T92" t="n">
        <v>0.1321721609710139</v>
      </c>
      <c r="U92" t="n">
        <v>0.1173061262829116</v>
      </c>
      <c r="V92" t="n">
        <v>0.02958606413130909</v>
      </c>
      <c r="W92" t="n">
        <v>0.8608507550010353</v>
      </c>
      <c r="X92" t="n">
        <v>0.8390130553518207</v>
      </c>
      <c r="Y92" t="n">
        <v>0.8024460555506253</v>
      </c>
      <c r="Z92" t="n">
        <v>0.1571506651759567</v>
      </c>
      <c r="AA92" t="n">
        <v>0.1424094915581512</v>
      </c>
      <c r="AB92" t="n">
        <v>0.07800624173261653</v>
      </c>
      <c r="AC92" t="n">
        <v>0.7436321265983387</v>
      </c>
      <c r="AD92" t="n">
        <v>0.6483103492370318</v>
      </c>
      <c r="AE92" t="n">
        <v>0.5911100373246225</v>
      </c>
      <c r="AF92" t="n">
        <v>13.74409309598747</v>
      </c>
      <c r="AG92" t="n">
        <v>7.950975158101617</v>
      </c>
      <c r="AH92" t="n">
        <v>7.215285931270986</v>
      </c>
      <c r="AI92" t="n">
        <v>7.215285931270986</v>
      </c>
      <c r="AJ92" t="n">
        <v>1.742659176275288</v>
      </c>
    </row>
    <row r="93">
      <c r="A93" s="1" t="n">
        <v>44749.13746601852</v>
      </c>
      <c r="B93" t="n">
        <v>231.7829180746118</v>
      </c>
      <c r="C93" t="n">
        <v>231.1516992448227</v>
      </c>
      <c r="D93" t="n">
        <v>230.7604869291177</v>
      </c>
      <c r="E93" t="n">
        <v>0.069862780992502</v>
      </c>
      <c r="F93" t="n">
        <v>0.04991557720700784</v>
      </c>
      <c r="G93" t="n">
        <v>0.04748180610860717</v>
      </c>
      <c r="H93" t="n">
        <v>14.16372912144016</v>
      </c>
      <c r="I93" t="n">
        <v>10.10485364634373</v>
      </c>
      <c r="J93" t="n">
        <v>7.449600333857451</v>
      </c>
      <c r="K93" t="n">
        <v>8.241069835044391</v>
      </c>
      <c r="L93" t="n">
        <v>7.129167036398851</v>
      </c>
      <c r="M93" t="n">
        <v>4.131913504674854</v>
      </c>
      <c r="N93" t="n">
        <v>16.12156936005207</v>
      </c>
      <c r="O93" t="n">
        <v>11.53775289531212</v>
      </c>
      <c r="P93" t="n">
        <v>11.0054715753059</v>
      </c>
      <c r="Q93" t="n">
        <v>-0.99</v>
      </c>
      <c r="R93" t="n">
        <v>-0.99</v>
      </c>
      <c r="S93" t="n">
        <v>-0.99</v>
      </c>
      <c r="T93" t="n">
        <v>0.1590060416418562</v>
      </c>
      <c r="U93" t="n">
        <v>0.1451433614423281</v>
      </c>
      <c r="V93" t="n">
        <v>0.08264972285451665</v>
      </c>
      <c r="W93" t="n">
        <v>0.8442919753365686</v>
      </c>
      <c r="X93" t="n">
        <v>0.8235048346525352</v>
      </c>
      <c r="Y93" t="n">
        <v>0.8103157535880864</v>
      </c>
      <c r="Z93" t="n">
        <v>0.1900959538491555</v>
      </c>
      <c r="AA93" t="n">
        <v>0.1606431451605399</v>
      </c>
      <c r="AB93" t="n">
        <v>0.1232499441079396</v>
      </c>
      <c r="AC93" t="n">
        <v>0.7231668583819567</v>
      </c>
      <c r="AD93" t="n">
        <v>0.6888937085825166</v>
      </c>
      <c r="AE93" t="n">
        <v>0.6347134105610891</v>
      </c>
      <c r="AF93" t="n">
        <v>8.99632552588262</v>
      </c>
      <c r="AG93" t="n">
        <v>7.080856758885377</v>
      </c>
      <c r="AH93" t="n">
        <v>6.082929447424937</v>
      </c>
      <c r="AI93" t="n">
        <v>6.082929447424937</v>
      </c>
      <c r="AJ93" t="n">
        <v>1.74596019307714</v>
      </c>
    </row>
    <row r="94">
      <c r="A94" s="1" t="n">
        <v>44749.14681787037</v>
      </c>
      <c r="B94" t="n">
        <v>232.1314078884586</v>
      </c>
      <c r="C94" t="n">
        <v>230.9352392723233</v>
      </c>
      <c r="D94" t="n">
        <v>230.735136421556</v>
      </c>
      <c r="E94" t="n">
        <v>0.05615124070475433</v>
      </c>
      <c r="F94" t="n">
        <v>0.05463875634542865</v>
      </c>
      <c r="G94" t="n">
        <v>0.04853528940214269</v>
      </c>
      <c r="H94" t="n">
        <v>10.21087021138329</v>
      </c>
      <c r="I94" t="n">
        <v>9.863239867385044</v>
      </c>
      <c r="J94" t="n">
        <v>8.817964014942508</v>
      </c>
      <c r="K94" t="n">
        <v>9.116546583443425</v>
      </c>
      <c r="L94" t="n">
        <v>5.324205663907318</v>
      </c>
      <c r="M94" t="n">
        <v>-7.974818410015354</v>
      </c>
      <c r="N94" t="n">
        <v>12.95606418425112</v>
      </c>
      <c r="O94" t="n">
        <v>12.6833714357388</v>
      </c>
      <c r="P94" t="n">
        <v>11.20850867123528</v>
      </c>
      <c r="Q94" t="n">
        <v>-0.09919724884903747</v>
      </c>
      <c r="R94" t="n">
        <v>-0.09919724884903747</v>
      </c>
      <c r="S94" t="n">
        <v>-0.09919724884903747</v>
      </c>
      <c r="T94" t="n">
        <v>0.1135372243553571</v>
      </c>
      <c r="U94" t="n">
        <v>0.09213129066027209</v>
      </c>
      <c r="V94" t="n">
        <v>0.07072535696518707</v>
      </c>
      <c r="W94" t="n">
        <v>0.853500521035177</v>
      </c>
      <c r="X94" t="n">
        <v>0.8421218063647746</v>
      </c>
      <c r="Y94" t="n">
        <v>0.8214641977652407</v>
      </c>
      <c r="Z94" t="n">
        <v>0.1290228140859759</v>
      </c>
      <c r="AA94" t="n">
        <v>0.125866443935061</v>
      </c>
      <c r="AB94" t="n">
        <v>0.1017282414392494</v>
      </c>
      <c r="AC94" t="n">
        <v>0.6941995681666339</v>
      </c>
      <c r="AD94" t="n">
        <v>0.6403911667328765</v>
      </c>
      <c r="AE94" t="n">
        <v>0.6105350562377855</v>
      </c>
      <c r="AF94" t="n">
        <v>10.7326292986308</v>
      </c>
      <c r="AG94" t="n">
        <v>8.825270051678229</v>
      </c>
      <c r="AH94" t="n">
        <v>8.628027773929187</v>
      </c>
      <c r="AI94" t="n">
        <v>8.628027773929187</v>
      </c>
      <c r="AJ94" t="n">
        <v>1.748988709060538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44748.01127482639</v>
      </c>
      <c r="B3" t="n">
        <v>230.2376569393614</v>
      </c>
      <c r="C3" t="n">
        <v>227.2768329361875</v>
      </c>
      <c r="D3" t="n">
        <v>225.2536458169153</v>
      </c>
      <c r="E3" t="n">
        <v>0.07803943163120403</v>
      </c>
      <c r="F3" t="n">
        <v>0.05303654280987333</v>
      </c>
      <c r="G3" t="n">
        <v>0.04940463415655716</v>
      </c>
      <c r="H3" t="n">
        <v>10.32063565237538</v>
      </c>
      <c r="I3" t="n">
        <v>9.742331801137404</v>
      </c>
      <c r="J3" t="n">
        <v>8.403946795108938</v>
      </c>
      <c r="K3" t="n">
        <v>15.24458099045845</v>
      </c>
      <c r="L3" t="n">
        <v>6.018925343348641</v>
      </c>
      <c r="M3" t="n">
        <v>-8.435986318501582</v>
      </c>
      <c r="N3" t="n">
        <v>17.80620668630441</v>
      </c>
      <c r="O3" t="n">
        <v>12.12224557697883</v>
      </c>
      <c r="P3" t="n">
        <v>11.18721693278913</v>
      </c>
      <c r="Q3" t="n">
        <v>-0.1252172616166883</v>
      </c>
      <c r="R3" t="n">
        <v>-0.1252172616166883</v>
      </c>
      <c r="S3" t="n">
        <v>-0.1252172616166883</v>
      </c>
      <c r="T3" t="n">
        <v>0.1641004234832</v>
      </c>
      <c r="U3" t="n">
        <v>0.1338663428876234</v>
      </c>
      <c r="V3" t="n">
        <v>0.8690082804845549</v>
      </c>
      <c r="W3" t="n">
        <v>0.861529909182513</v>
      </c>
      <c r="X3" t="n">
        <v>0.8464637625934872</v>
      </c>
      <c r="Y3" t="n">
        <v>0.2009367517963316</v>
      </c>
      <c r="Z3" t="n">
        <v>0.1776590116982273</v>
      </c>
      <c r="AA3" t="n">
        <v>0.1588464694451856</v>
      </c>
      <c r="AB3" t="n">
        <v>0.6290243688555356</v>
      </c>
      <c r="AC3" t="n">
        <v>0.5893040947459496</v>
      </c>
      <c r="AD3" t="n">
        <v>0.5693818505542798</v>
      </c>
      <c r="AE3" t="n">
        <v>7.145824673893676</v>
      </c>
      <c r="AF3" t="n">
        <v>6.47501984908879</v>
      </c>
      <c r="AG3" t="n">
        <v>5.789457740056154</v>
      </c>
      <c r="AH3" t="n">
        <v>0.003763036052328948</v>
      </c>
      <c r="AI3" t="n">
        <v>0.002744040663189939</v>
      </c>
    </row>
    <row r="4">
      <c r="A4" s="1" t="n">
        <v>44748.02218605324</v>
      </c>
      <c r="B4" t="n">
        <v>232.5055454797405</v>
      </c>
      <c r="C4" t="n">
        <v>228.8938158923068</v>
      </c>
      <c r="D4" t="n">
        <v>226.0633756809524</v>
      </c>
      <c r="E4" t="n">
        <v>0.08207602032119027</v>
      </c>
      <c r="F4" t="n">
        <v>0.05433767530967738</v>
      </c>
      <c r="G4" t="n">
        <v>0.04752536771491573</v>
      </c>
      <c r="H4" t="n">
        <v>16.29474369517836</v>
      </c>
      <c r="I4" t="n">
        <v>8.457921871944931</v>
      </c>
      <c r="J4" t="n">
        <v>0.5747368932454785</v>
      </c>
      <c r="K4" t="n">
        <v>10.16293751652942</v>
      </c>
      <c r="L4" t="n">
        <v>7.317577875131001</v>
      </c>
      <c r="M4" t="n">
        <v>-12.42427151725912</v>
      </c>
      <c r="N4" t="n">
        <v>19.07951141079433</v>
      </c>
      <c r="O4" t="n">
        <v>12.43755784834924</v>
      </c>
      <c r="P4" t="n">
        <v>11.04991154468173</v>
      </c>
      <c r="Q4" t="n">
        <v>-0.00714824957718769</v>
      </c>
      <c r="R4" t="n">
        <v>-0.0740942751693509</v>
      </c>
      <c r="S4" t="n">
        <v>-0.1410403007615141</v>
      </c>
      <c r="T4" t="n">
        <v>0.1675170148734196</v>
      </c>
      <c r="U4" t="n">
        <v>0.1204640577074899</v>
      </c>
      <c r="V4" t="n">
        <v>0.8663069948450353</v>
      </c>
      <c r="W4" t="n">
        <v>0.8540356979686332</v>
      </c>
      <c r="X4" t="n">
        <v>0.8457193569557478</v>
      </c>
      <c r="Y4" t="n">
        <v>0.2326145366229738</v>
      </c>
      <c r="Z4" t="n">
        <v>0.1564919536326072</v>
      </c>
      <c r="AA4" t="n">
        <v>0.1446783291457879</v>
      </c>
      <c r="AB4" t="n">
        <v>0.6309751894702422</v>
      </c>
      <c r="AC4" t="n">
        <v>0.6091248945277071</v>
      </c>
      <c r="AD4" t="n">
        <v>0.576599237296412</v>
      </c>
      <c r="AE4" t="n">
        <v>7.775119532705176</v>
      </c>
      <c r="AF4" t="n">
        <v>7.242664459978887</v>
      </c>
      <c r="AG4" t="n">
        <v>5.083611014710664</v>
      </c>
      <c r="AH4" t="n">
        <v>0.007348272191543343</v>
      </c>
      <c r="AI4" t="n">
        <v>0.006329276802404334</v>
      </c>
    </row>
    <row r="5">
      <c r="A5" s="1" t="n">
        <v>44748.0317334375</v>
      </c>
      <c r="B5" t="n">
        <v>233.5906441971107</v>
      </c>
      <c r="C5" t="n">
        <v>231.0809362408451</v>
      </c>
      <c r="D5" t="n">
        <v>229.1475304384712</v>
      </c>
      <c r="E5" t="n">
        <v>0.06641763587810461</v>
      </c>
      <c r="F5" t="n">
        <v>0.05656851257245262</v>
      </c>
      <c r="G5" t="n">
        <v>0.05102619631162624</v>
      </c>
      <c r="H5" t="n">
        <v>15.08076180018769</v>
      </c>
      <c r="I5" t="n">
        <v>9.992098668762154</v>
      </c>
      <c r="J5" t="n">
        <v>7.660213393392039</v>
      </c>
      <c r="K5" t="n">
        <v>9.831775831084329</v>
      </c>
      <c r="L5" t="n">
        <v>7.926052886274613</v>
      </c>
      <c r="M5" t="n">
        <v>3.643010261435948</v>
      </c>
      <c r="N5" t="n">
        <v>15.51453835081559</v>
      </c>
      <c r="O5" t="n">
        <v>13.07898612042146</v>
      </c>
      <c r="P5" t="n">
        <v>11.69492810839731</v>
      </c>
      <c r="Q5" t="n">
        <v>-0.59</v>
      </c>
      <c r="R5" t="n">
        <v>-0.99</v>
      </c>
      <c r="S5" t="n">
        <v>-0.99</v>
      </c>
      <c r="T5" t="n">
        <v>0.1591842068008112</v>
      </c>
      <c r="U5" t="n">
        <v>0.1412647033124742</v>
      </c>
      <c r="V5" t="n">
        <v>0.8682119354900684</v>
      </c>
      <c r="W5" t="n">
        <v>0.860002594583809</v>
      </c>
      <c r="X5" t="n">
        <v>0.8506157368717787</v>
      </c>
      <c r="Y5" t="n">
        <v>0.2101575179049936</v>
      </c>
      <c r="Z5" t="n">
        <v>0.1688923189829679</v>
      </c>
      <c r="AA5" t="n">
        <v>0.1326765450094042</v>
      </c>
      <c r="AB5" t="n">
        <v>0.6181261784174364</v>
      </c>
      <c r="AC5" t="n">
        <v>0.5933429130162807</v>
      </c>
      <c r="AD5" t="n">
        <v>0.5715120072615751</v>
      </c>
      <c r="AE5" t="n">
        <v>8.411258865307921</v>
      </c>
      <c r="AF5" t="n">
        <v>6.821258472637562</v>
      </c>
      <c r="AG5" t="n">
        <v>5.562903760586332</v>
      </c>
      <c r="AH5" t="n">
        <v>0.01049581711238223</v>
      </c>
      <c r="AI5" t="n">
        <v>0.009476821723243222</v>
      </c>
    </row>
    <row r="6">
      <c r="A6" s="1" t="n">
        <v>44748.04264417824</v>
      </c>
      <c r="B6" t="n">
        <v>232.4708709641236</v>
      </c>
      <c r="C6" t="n">
        <v>230.7196546200088</v>
      </c>
      <c r="D6" t="n">
        <v>227.668379700364</v>
      </c>
      <c r="E6" t="n">
        <v>0.07094704218225927</v>
      </c>
      <c r="F6" t="n">
        <v>0.06405784408098249</v>
      </c>
      <c r="G6" t="n">
        <v>0.04512339345975072</v>
      </c>
      <c r="H6" t="n">
        <v>13.69872613522899</v>
      </c>
      <c r="I6" t="n">
        <v>9.634777847897475</v>
      </c>
      <c r="J6" t="n">
        <v>6.657039938509416</v>
      </c>
      <c r="K6" t="n">
        <v>11.68217838367558</v>
      </c>
      <c r="L6" t="n">
        <v>8.880645588236755</v>
      </c>
      <c r="M6" t="n">
        <v>-6.908904048565814</v>
      </c>
      <c r="N6" t="n">
        <v>16.47918814705814</v>
      </c>
      <c r="O6" t="n">
        <v>14.77940366206665</v>
      </c>
      <c r="P6" t="n">
        <v>10.4615200621277</v>
      </c>
      <c r="Q6" t="n">
        <v>-0.1337371832737392</v>
      </c>
      <c r="R6" t="n">
        <v>-0.1337371832737392</v>
      </c>
      <c r="S6" t="n">
        <v>-0.1337371832737392</v>
      </c>
      <c r="T6" t="n">
        <v>0.1625304440882201</v>
      </c>
      <c r="U6" t="n">
        <v>0.1279681268243194</v>
      </c>
      <c r="V6" t="n">
        <v>0.8730889939788554</v>
      </c>
      <c r="W6" t="n">
        <v>0.8611806505450765</v>
      </c>
      <c r="X6" t="n">
        <v>0.8485021963773313</v>
      </c>
      <c r="Y6" t="n">
        <v>0.2081830806917959</v>
      </c>
      <c r="Z6" t="n">
        <v>0.1670586870947541</v>
      </c>
      <c r="AA6" t="n">
        <v>0.1130566134589675</v>
      </c>
      <c r="AB6" t="n">
        <v>0.6236776527148522</v>
      </c>
      <c r="AC6" t="n">
        <v>0.5902350606460269</v>
      </c>
      <c r="AD6" t="n">
        <v>0.5584320500768928</v>
      </c>
      <c r="AE6" t="n">
        <v>9.737201203876824</v>
      </c>
      <c r="AF6" t="n">
        <v>6.828970840653595</v>
      </c>
      <c r="AG6" t="n">
        <v>5.609786903746508</v>
      </c>
      <c r="AH6" t="n">
        <v>0.01426869256756479</v>
      </c>
      <c r="AI6" t="n">
        <v>0.01324969717842578</v>
      </c>
    </row>
    <row r="7">
      <c r="A7" s="1" t="n">
        <v>44748.05219291666</v>
      </c>
      <c r="B7" t="n">
        <v>232.8658335031581</v>
      </c>
      <c r="C7" t="n">
        <v>230.2905425459322</v>
      </c>
      <c r="D7" t="n">
        <v>227.4168610071121</v>
      </c>
      <c r="E7" t="n">
        <v>0.08433633466003373</v>
      </c>
      <c r="F7" t="n">
        <v>0.05937011224521008</v>
      </c>
      <c r="G7" t="n">
        <v>0.0493095147835954</v>
      </c>
      <c r="H7" t="n">
        <v>14.94102354758071</v>
      </c>
      <c r="I7" t="n">
        <v>10.89750460703595</v>
      </c>
      <c r="J7" t="n">
        <v>5.381319625933248</v>
      </c>
      <c r="K7" t="n">
        <v>10.11715361986996</v>
      </c>
      <c r="L7" t="n">
        <v>7.20659933292818</v>
      </c>
      <c r="M7" t="n">
        <v>-14.26867172881189</v>
      </c>
      <c r="N7" t="n">
        <v>19.17950449723018</v>
      </c>
      <c r="O7" t="n">
        <v>13.78839931855525</v>
      </c>
      <c r="P7" t="n">
        <v>11.45929309706765</v>
      </c>
      <c r="Q7" t="n">
        <v>-0.1555509690363798</v>
      </c>
      <c r="R7" t="n">
        <v>-0.1573163415484656</v>
      </c>
      <c r="S7" t="n">
        <v>-0.1590817140605514</v>
      </c>
      <c r="T7" t="n">
        <v>0.1326482799802186</v>
      </c>
      <c r="U7" t="n">
        <v>0.1184566459918325</v>
      </c>
      <c r="V7" t="n">
        <v>0.8866518886057806</v>
      </c>
      <c r="W7" t="n">
        <v>0.858759504925998</v>
      </c>
      <c r="X7" t="n">
        <v>0.8556230268302494</v>
      </c>
      <c r="Y7" t="n">
        <v>0.2327803463687382</v>
      </c>
      <c r="Z7" t="n">
        <v>0.1869676288421278</v>
      </c>
      <c r="AA7" t="n">
        <v>0.1209206381922439</v>
      </c>
      <c r="AB7" t="n">
        <v>0.604938714300564</v>
      </c>
      <c r="AC7" t="n">
        <v>0.5966438703506876</v>
      </c>
      <c r="AD7" t="n">
        <v>0.521554729555515</v>
      </c>
      <c r="AE7" t="n">
        <v>9.154749420669518</v>
      </c>
      <c r="AF7" t="n">
        <v>6.198779127454471</v>
      </c>
      <c r="AG7" t="n">
        <v>5.080402053555805</v>
      </c>
      <c r="AH7" t="n">
        <v>0.003364354059902454</v>
      </c>
      <c r="AI7" t="n">
        <v>0.01661405123832823</v>
      </c>
    </row>
    <row r="8">
      <c r="A8" s="1" t="n">
        <v>44748.06349269676</v>
      </c>
      <c r="B8" t="n">
        <v>232.2734795676496</v>
      </c>
      <c r="C8" t="n">
        <v>231.2636418164523</v>
      </c>
      <c r="D8" t="n">
        <v>227.6569303137647</v>
      </c>
      <c r="E8" t="n">
        <v>0.0772113426460823</v>
      </c>
      <c r="F8" t="n">
        <v>0.06908527790877304</v>
      </c>
      <c r="G8" t="n">
        <v>0.06312210740554855</v>
      </c>
      <c r="H8" t="n">
        <v>15.50122520459287</v>
      </c>
      <c r="I8" t="n">
        <v>13.08237958655017</v>
      </c>
      <c r="J8" t="n">
        <v>10.90620189086647</v>
      </c>
      <c r="K8" t="n">
        <v>12.26723199454908</v>
      </c>
      <c r="L8" t="n">
        <v>5.445228620917438</v>
      </c>
      <c r="M8" t="n">
        <v>-9.195259530153606</v>
      </c>
      <c r="N8" t="n">
        <v>17.93414721849559</v>
      </c>
      <c r="O8" t="n">
        <v>15.80254091536727</v>
      </c>
      <c r="P8" t="n">
        <v>14.59784843773641</v>
      </c>
      <c r="Q8" t="n">
        <v>-0.1009849273843283</v>
      </c>
      <c r="R8" t="n">
        <v>-0.1162925407926761</v>
      </c>
      <c r="S8" t="n">
        <v>-0.1316001542010239</v>
      </c>
      <c r="T8" t="n">
        <v>0.1799198955583395</v>
      </c>
      <c r="U8" t="n">
        <v>0.1666948182410763</v>
      </c>
      <c r="V8" t="n">
        <v>0.8740954852427553</v>
      </c>
      <c r="W8" t="n">
        <v>0.8664453393666872</v>
      </c>
      <c r="X8" t="n">
        <v>0.843537253373842</v>
      </c>
      <c r="Y8" t="n">
        <v>0.2523304522973462</v>
      </c>
      <c r="Z8" t="n">
        <v>0.1775696808356766</v>
      </c>
      <c r="AA8" t="n">
        <v>0.1245507019828469</v>
      </c>
      <c r="AB8" t="n">
        <v>0.6366887361691419</v>
      </c>
      <c r="AC8" t="n">
        <v>0.5762301684130297</v>
      </c>
      <c r="AD8" t="n">
        <v>0.5557220535945966</v>
      </c>
      <c r="AE8" t="n">
        <v>8.910401436477702</v>
      </c>
      <c r="AF8" t="n">
        <v>6.465216235343719</v>
      </c>
      <c r="AG8" t="n">
        <v>4.730270181863107</v>
      </c>
      <c r="AH8" t="n">
        <v>0.007727348054182316</v>
      </c>
      <c r="AI8" t="n">
        <v>0.0209770452326081</v>
      </c>
    </row>
    <row r="9">
      <c r="A9" s="1" t="n">
        <v>44748.07303924768</v>
      </c>
      <c r="B9" t="n">
        <v>231.9549001156358</v>
      </c>
      <c r="C9" t="n">
        <v>227.9830057501612</v>
      </c>
      <c r="D9" t="n">
        <v>226.3387313378354</v>
      </c>
      <c r="E9" t="n">
        <v>0.05917565377101229</v>
      </c>
      <c r="F9" t="n">
        <v>0.05048449168585379</v>
      </c>
      <c r="G9" t="n">
        <v>0.04306715013363977</v>
      </c>
      <c r="H9" t="n">
        <v>10.56708472209191</v>
      </c>
      <c r="I9" t="n">
        <v>9.2050337891854</v>
      </c>
      <c r="J9" t="n">
        <v>6.409412234425703</v>
      </c>
      <c r="K9" t="n">
        <v>7.157411669829322</v>
      </c>
      <c r="L9" t="n">
        <v>-0.836215060118437</v>
      </c>
      <c r="M9" t="n">
        <v>-9.712453439428375</v>
      </c>
      <c r="N9" t="n">
        <v>13.55153548145908</v>
      </c>
      <c r="O9" t="n">
        <v>11.46760641311024</v>
      </c>
      <c r="P9" t="n">
        <v>9.819741334248082</v>
      </c>
      <c r="Q9" t="n">
        <v>-0.1050352989931514</v>
      </c>
      <c r="R9" t="n">
        <v>-0.1348903854602103</v>
      </c>
      <c r="S9" t="n">
        <v>-0.1779803107873881</v>
      </c>
      <c r="T9" t="n">
        <v>0.1986304643486841</v>
      </c>
      <c r="U9" t="n">
        <v>0.1660148730634471</v>
      </c>
      <c r="V9" t="n">
        <v>0.8794035314561006</v>
      </c>
      <c r="W9" t="n">
        <v>0.8729268920313196</v>
      </c>
      <c r="X9" t="n">
        <v>0.855940002454998</v>
      </c>
      <c r="Y9" t="n">
        <v>0.2336512806843946</v>
      </c>
      <c r="Z9" t="n">
        <v>0.2092106927176642</v>
      </c>
      <c r="AA9" t="n">
        <v>0.1863970839905915</v>
      </c>
      <c r="AB9" t="n">
        <v>0.6041020981831313</v>
      </c>
      <c r="AC9" t="n">
        <v>0.5588045045729239</v>
      </c>
      <c r="AD9" t="n">
        <v>0.5413636719444208</v>
      </c>
      <c r="AE9" t="n">
        <v>6.190621127913425</v>
      </c>
      <c r="AF9" t="n">
        <v>5.592464938006735</v>
      </c>
      <c r="AG9" t="n">
        <v>5.06361803830332</v>
      </c>
      <c r="AH9" t="n">
        <v>0.01053818679798345</v>
      </c>
      <c r="AI9" t="n">
        <v>0.02378788397640923</v>
      </c>
    </row>
    <row r="10">
      <c r="A10" s="1" t="n">
        <v>44748.08434003472</v>
      </c>
      <c r="B10" t="n">
        <v>232.9913231817945</v>
      </c>
      <c r="C10" t="n">
        <v>231.4018943209196</v>
      </c>
      <c r="D10" t="n">
        <v>225.9469191211903</v>
      </c>
      <c r="E10" t="n">
        <v>0.08073139063781483</v>
      </c>
      <c r="F10" t="n">
        <v>0.05996973631556425</v>
      </c>
      <c r="G10" t="n">
        <v>0.04787041323877201</v>
      </c>
      <c r="H10" t="n">
        <v>17.69515591949895</v>
      </c>
      <c r="I10" t="n">
        <v>9.185086472412033</v>
      </c>
      <c r="J10" t="n">
        <v>6.383850732633435</v>
      </c>
      <c r="K10" t="n">
        <v>8.511620921007562</v>
      </c>
      <c r="L10" t="n">
        <v>5.967759379936314</v>
      </c>
      <c r="M10" t="n">
        <v>-12.42880525422809</v>
      </c>
      <c r="N10" t="n">
        <v>18.67438606841458</v>
      </c>
      <c r="O10" t="n">
        <v>13.97242821502663</v>
      </c>
      <c r="P10" t="n">
        <v>11.09094836212831</v>
      </c>
      <c r="Q10" t="n">
        <v>-0.07759156397349805</v>
      </c>
      <c r="R10" t="n">
        <v>-0.09123208811930369</v>
      </c>
      <c r="S10" t="n">
        <v>-0.1048726122651094</v>
      </c>
      <c r="T10" t="n">
        <v>0.2221918537137072</v>
      </c>
      <c r="U10" t="n">
        <v>0.1483739373782982</v>
      </c>
      <c r="V10" t="n">
        <v>0.885406162673267</v>
      </c>
      <c r="W10" t="n">
        <v>0.8647542181672143</v>
      </c>
      <c r="X10" t="n">
        <v>0.8371626822110391</v>
      </c>
      <c r="Y10" t="n">
        <v>0.222383420585564</v>
      </c>
      <c r="Z10" t="n">
        <v>0.1700151910459347</v>
      </c>
      <c r="AA10" t="n">
        <v>0.1544307734398725</v>
      </c>
      <c r="AB10" t="n">
        <v>0.6533425103507652</v>
      </c>
      <c r="AC10" t="n">
        <v>0.58073763870679</v>
      </c>
      <c r="AD10" t="n">
        <v>0.5249773326935067</v>
      </c>
      <c r="AE10" t="n">
        <v>7.329811917249831</v>
      </c>
      <c r="AF10" t="n">
        <v>6.722223275968469</v>
      </c>
      <c r="AG10" t="n">
        <v>5.290456189168524</v>
      </c>
      <c r="AH10" t="n">
        <v>0.01437996096040809</v>
      </c>
      <c r="AI10" t="n">
        <v>0.02762965813883387</v>
      </c>
    </row>
    <row r="11">
      <c r="A11" s="1" t="n">
        <v>44748.09388780093</v>
      </c>
      <c r="B11" t="n">
        <v>232.9687833862086</v>
      </c>
      <c r="C11" t="n">
        <v>227.0826232727842</v>
      </c>
      <c r="D11" t="n">
        <v>226.4744546996435</v>
      </c>
      <c r="E11" t="n">
        <v>0.07053129712385713</v>
      </c>
      <c r="F11" t="n">
        <v>0.06380210895280397</v>
      </c>
      <c r="G11" t="n">
        <v>0.05139649459443422</v>
      </c>
      <c r="H11" t="n">
        <v>14.18073209195068</v>
      </c>
      <c r="I11" t="n">
        <v>11.7534282451716</v>
      </c>
      <c r="J11" t="n">
        <v>8.027338880302482</v>
      </c>
      <c r="K11" t="n">
        <v>10.82866234332812</v>
      </c>
      <c r="L11" t="n">
        <v>8.077957825600299</v>
      </c>
      <c r="M11" t="n">
        <v>-9.247920316471211</v>
      </c>
      <c r="N11" t="n">
        <v>15.97353705538408</v>
      </c>
      <c r="O11" t="n">
        <v>14.52369562068786</v>
      </c>
      <c r="P11" t="n">
        <v>11.75631681278042</v>
      </c>
      <c r="Q11" t="n">
        <v>-0.1232859341543191</v>
      </c>
      <c r="R11" t="n">
        <v>-0.139323666957608</v>
      </c>
      <c r="S11" t="n">
        <v>-0.1553613997608969</v>
      </c>
      <c r="T11" t="n">
        <v>0.1797826685687665</v>
      </c>
      <c r="U11" t="n">
        <v>0.1622651489613902</v>
      </c>
      <c r="V11" t="n">
        <v>0.8720729782204609</v>
      </c>
      <c r="W11" t="n">
        <v>0.8551284553967504</v>
      </c>
      <c r="X11" t="n">
        <v>0.8499672825391396</v>
      </c>
      <c r="Y11" t="n">
        <v>0.2406511834162209</v>
      </c>
      <c r="Z11" t="n">
        <v>0.1740547362077738</v>
      </c>
      <c r="AA11" t="n">
        <v>0.1476907257228923</v>
      </c>
      <c r="AB11" t="n">
        <v>0.6198303001442045</v>
      </c>
      <c r="AC11" t="n">
        <v>0.6062362295685215</v>
      </c>
      <c r="AD11" t="n">
        <v>0.5611638707711341</v>
      </c>
      <c r="AE11" t="n">
        <v>7.631413555054256</v>
      </c>
      <c r="AF11" t="n">
        <v>6.653063887644034</v>
      </c>
      <c r="AG11" t="n">
        <v>4.932932848182216</v>
      </c>
      <c r="AH11" t="n">
        <v>0.003289400417051022</v>
      </c>
      <c r="AI11" t="n">
        <v>0.03091905855588488</v>
      </c>
    </row>
    <row r="12">
      <c r="A12" s="1" t="n">
        <v>44748.10518878472</v>
      </c>
      <c r="B12" t="n">
        <v>233.2356106731981</v>
      </c>
      <c r="C12" t="n">
        <v>228.8499918665087</v>
      </c>
      <c r="D12" t="n">
        <v>227.253079788874</v>
      </c>
      <c r="E12" t="n">
        <v>0.07776492572904269</v>
      </c>
      <c r="F12" t="n">
        <v>0.05712306096312725</v>
      </c>
      <c r="G12" t="n">
        <v>0.04500315602553592</v>
      </c>
      <c r="H12" t="n">
        <v>14.4841810381749</v>
      </c>
      <c r="I12" t="n">
        <v>10.56287015347387</v>
      </c>
      <c r="J12" t="n">
        <v>1.524841577795559</v>
      </c>
      <c r="K12" t="n">
        <v>10.2460559397452</v>
      </c>
      <c r="L12" t="n">
        <v>9.142713816730845</v>
      </c>
      <c r="M12" t="n">
        <v>-10.13576930054059</v>
      </c>
      <c r="N12" t="n">
        <v>17.74184778051636</v>
      </c>
      <c r="O12" t="n">
        <v>12.98139153083827</v>
      </c>
      <c r="P12" t="n">
        <v>10.24982737177339</v>
      </c>
      <c r="Q12" t="n">
        <v>-0.02565877757205871</v>
      </c>
      <c r="R12" t="n">
        <v>-0.07884116850659328</v>
      </c>
      <c r="S12" t="n">
        <v>-0.1320235594411278</v>
      </c>
      <c r="T12" t="n">
        <v>0.1523462934061047</v>
      </c>
      <c r="U12" t="n">
        <v>0.1407887693628873</v>
      </c>
      <c r="V12" t="n">
        <v>0.8706769475234936</v>
      </c>
      <c r="W12" t="n">
        <v>0.8616762884375404</v>
      </c>
      <c r="X12" t="n">
        <v>0.855402951312021</v>
      </c>
      <c r="Y12" t="n">
        <v>0.2145998709951284</v>
      </c>
      <c r="Z12" t="n">
        <v>0.1760503291174066</v>
      </c>
      <c r="AA12" t="n">
        <v>0.1658013349514418</v>
      </c>
      <c r="AB12" t="n">
        <v>0.6055194414620305</v>
      </c>
      <c r="AC12" t="n">
        <v>0.58891993874478</v>
      </c>
      <c r="AD12" t="n">
        <v>0.5649113814166715</v>
      </c>
      <c r="AE12" t="n">
        <v>6.87549468951466</v>
      </c>
      <c r="AF12" t="n">
        <v>6.515178748121436</v>
      </c>
      <c r="AG12" t="n">
        <v>5.46045818210819</v>
      </c>
      <c r="AH12" t="n">
        <v>0.006997989655481545</v>
      </c>
      <c r="AI12" t="n">
        <v>0.03462764779431542</v>
      </c>
    </row>
    <row r="13">
      <c r="A13" s="1" t="n">
        <v>44748.11473495371</v>
      </c>
      <c r="B13" t="n">
        <v>232.9579994529212</v>
      </c>
      <c r="C13" t="n">
        <v>231.1172241772461</v>
      </c>
      <c r="D13" t="n">
        <v>229.177549836986</v>
      </c>
      <c r="E13" t="n">
        <v>0.07891257451898274</v>
      </c>
      <c r="F13" t="n">
        <v>0.06048579911044596</v>
      </c>
      <c r="G13" t="n">
        <v>0.04740970383483475</v>
      </c>
      <c r="H13" t="n">
        <v>15.39753603904662</v>
      </c>
      <c r="I13" t="n">
        <v>11.57551397613753</v>
      </c>
      <c r="J13" t="n">
        <v>9.607710270605939</v>
      </c>
      <c r="K13" t="n">
        <v>8.28742774146944</v>
      </c>
      <c r="L13" t="n">
        <v>1.305926044464993</v>
      </c>
      <c r="M13" t="n">
        <v>-9.709950582318552</v>
      </c>
      <c r="N13" t="n">
        <v>18.20349571881203</v>
      </c>
      <c r="O13" t="n">
        <v>13.90874208164933</v>
      </c>
      <c r="P13" t="n">
        <v>10.97796204573717</v>
      </c>
      <c r="Q13" t="n">
        <v>-0.110785745905464</v>
      </c>
      <c r="R13" t="n">
        <v>-0.1448095800810592</v>
      </c>
      <c r="S13" t="n">
        <v>-0.1814603202952136</v>
      </c>
      <c r="T13" t="n">
        <v>0.1623212681876468</v>
      </c>
      <c r="U13" t="n">
        <v>0.1383565179419374</v>
      </c>
      <c r="V13" t="n">
        <v>0.8702489539216065</v>
      </c>
      <c r="W13" t="n">
        <v>0.865794881974834</v>
      </c>
      <c r="X13" t="n">
        <v>0.8592648006523088</v>
      </c>
      <c r="Y13" t="n">
        <v>0.212821124254689</v>
      </c>
      <c r="Z13" t="n">
        <v>0.162479530646281</v>
      </c>
      <c r="AA13" t="n">
        <v>0.1309747121994969</v>
      </c>
      <c r="AB13" t="n">
        <v>0.5953124544901931</v>
      </c>
      <c r="AC13" t="n">
        <v>0.5779460546626436</v>
      </c>
      <c r="AD13" t="n">
        <v>0.566058914600071</v>
      </c>
      <c r="AE13" t="n">
        <v>8.51074310064063</v>
      </c>
      <c r="AF13" t="n">
        <v>7.021014277309421</v>
      </c>
      <c r="AG13" t="n">
        <v>5.500984051742285</v>
      </c>
      <c r="AH13" t="n">
        <v>0.01038402688209945</v>
      </c>
      <c r="AI13" t="n">
        <v>0.03801368502093332</v>
      </c>
    </row>
    <row r="14">
      <c r="A14" s="1" t="n">
        <v>44748.12603613426</v>
      </c>
      <c r="B14" t="n">
        <v>232.8375538326112</v>
      </c>
      <c r="C14" t="n">
        <v>229.7132235407013</v>
      </c>
      <c r="D14" t="n">
        <v>227.3178799424003</v>
      </c>
      <c r="E14" t="n">
        <v>0.09382660026340608</v>
      </c>
      <c r="F14" t="n">
        <v>0.05874784651867912</v>
      </c>
      <c r="G14" t="n">
        <v>0.04608104671582117</v>
      </c>
      <c r="H14" t="n">
        <v>18.47030139605394</v>
      </c>
      <c r="I14" t="n">
        <v>10.62998763877578</v>
      </c>
      <c r="J14" t="n">
        <v>6.781163560810106</v>
      </c>
      <c r="K14" t="n">
        <v>11.61405858849126</v>
      </c>
      <c r="L14" t="n">
        <v>8.418733744089733</v>
      </c>
      <c r="M14" t="n">
        <v>6.484744344506712</v>
      </c>
      <c r="N14" t="n">
        <v>21.81830402570236</v>
      </c>
      <c r="O14" t="n">
        <v>13.40857678521898</v>
      </c>
      <c r="P14" t="n">
        <v>10.67735988808634</v>
      </c>
      <c r="Q14" t="n">
        <v>-0.59</v>
      </c>
      <c r="R14" t="n">
        <v>-0.99</v>
      </c>
      <c r="S14" t="n">
        <v>-0.99</v>
      </c>
      <c r="T14" t="n">
        <v>0.1809360513143834</v>
      </c>
      <c r="U14" t="n">
        <v>0.1490056491731988</v>
      </c>
      <c r="V14" t="n">
        <v>0.8761936037094776</v>
      </c>
      <c r="W14" t="n">
        <v>0.8579243521585818</v>
      </c>
      <c r="X14" t="n">
        <v>0.8513180212092986</v>
      </c>
      <c r="Y14" t="n">
        <v>0.213733262502728</v>
      </c>
      <c r="Z14" t="n">
        <v>0.2036446274853454</v>
      </c>
      <c r="AA14" t="n">
        <v>0.1220698293575438</v>
      </c>
      <c r="AB14" t="n">
        <v>0.6162796874881918</v>
      </c>
      <c r="AC14" t="n">
        <v>0.5988593583563108</v>
      </c>
      <c r="AD14" t="n">
        <v>0.5500602834751569</v>
      </c>
      <c r="AE14" t="n">
        <v>9.07584332605966</v>
      </c>
      <c r="AF14" t="n">
        <v>5.720872902403798</v>
      </c>
      <c r="AG14" t="n">
        <v>5.480121416541031</v>
      </c>
      <c r="AH14" t="n">
        <v>0.01452178285606623</v>
      </c>
      <c r="AI14" t="n">
        <v>0.0421514409949001</v>
      </c>
    </row>
    <row r="15">
      <c r="A15" s="1" t="n">
        <v>44748.13577989583</v>
      </c>
      <c r="B15" t="n">
        <v>232.7407116856202</v>
      </c>
      <c r="C15" t="n">
        <v>230.4141957199426</v>
      </c>
      <c r="D15" t="n">
        <v>229.5898680415625</v>
      </c>
      <c r="E15" t="n">
        <v>0.1024347488227426</v>
      </c>
      <c r="F15" t="n">
        <v>0.05134486862089628</v>
      </c>
      <c r="G15" t="n">
        <v>0.04188203216245865</v>
      </c>
      <c r="H15" t="n">
        <v>12.4948122659043</v>
      </c>
      <c r="I15" t="n">
        <v>8.648315921447034</v>
      </c>
      <c r="J15" t="n">
        <v>5.003409752388746</v>
      </c>
      <c r="K15" t="n">
        <v>13.22609245408686</v>
      </c>
      <c r="L15" t="n">
        <v>0.111014264375251</v>
      </c>
      <c r="M15" t="n">
        <v>-20.3041960142458</v>
      </c>
      <c r="N15" t="n">
        <v>23.84073634234285</v>
      </c>
      <c r="O15" t="n">
        <v>11.84553593579562</v>
      </c>
      <c r="P15" t="n">
        <v>9.663852508168537</v>
      </c>
      <c r="Q15" t="n">
        <v>-0.08035166402950983</v>
      </c>
      <c r="R15" t="n">
        <v>-0.1033291508636225</v>
      </c>
      <c r="S15" t="n">
        <v>-0.1263066376977352</v>
      </c>
      <c r="T15" t="n">
        <v>0.164920453382817</v>
      </c>
      <c r="U15" t="n">
        <v>0.1333904613545922</v>
      </c>
      <c r="V15" t="n">
        <v>0.8761288256378423</v>
      </c>
      <c r="W15" t="n">
        <v>0.8692071805270869</v>
      </c>
      <c r="X15" t="n">
        <v>0.8344175576441545</v>
      </c>
      <c r="Y15" t="n">
        <v>0.2135702931505962</v>
      </c>
      <c r="Z15" t="n">
        <v>0.1760770870516923</v>
      </c>
      <c r="AA15" t="n">
        <v>0.1244377067331493</v>
      </c>
      <c r="AB15" t="n">
        <v>0.6604999779941874</v>
      </c>
      <c r="AC15" t="n">
        <v>0.5688250860351622</v>
      </c>
      <c r="AD15" t="n">
        <v>0.5502353473558034</v>
      </c>
      <c r="AE15" t="n">
        <v>8.917795268483253</v>
      </c>
      <c r="AF15" t="n">
        <v>6.515094350492705</v>
      </c>
      <c r="AG15" t="n">
        <v>5.483836311633692</v>
      </c>
      <c r="AH15" t="n">
        <v>0.00339133248484619</v>
      </c>
      <c r="AI15" t="n">
        <v>0.04554277347974629</v>
      </c>
    </row>
    <row r="16">
      <c r="A16" s="1" t="n">
        <v>44748.14630194444</v>
      </c>
      <c r="B16" t="n">
        <v>233.6903007331211</v>
      </c>
      <c r="C16" t="n">
        <v>230.2475346564177</v>
      </c>
      <c r="D16" t="n">
        <v>228.9232940762974</v>
      </c>
      <c r="E16" t="n">
        <v>0.08464120442925956</v>
      </c>
      <c r="F16" t="n">
        <v>0.05956443891172689</v>
      </c>
      <c r="G16" t="n">
        <v>0.04820062113396531</v>
      </c>
      <c r="H16" t="n">
        <v>15.95989905903037</v>
      </c>
      <c r="I16" t="n">
        <v>10.8786628777683</v>
      </c>
      <c r="J16" t="n">
        <v>9.36390553962258</v>
      </c>
      <c r="K16" t="n">
        <v>11.6843159066658</v>
      </c>
      <c r="L16" t="n">
        <v>7.340232370938463</v>
      </c>
      <c r="M16" t="n">
        <v>-10.73468017325273</v>
      </c>
      <c r="N16" t="n">
        <v>19.77982851748725</v>
      </c>
      <c r="O16" t="n">
        <v>13.70912104457828</v>
      </c>
      <c r="P16" t="n">
        <v>11.19170493367716</v>
      </c>
      <c r="Q16" t="n">
        <v>-0.1587910857540543</v>
      </c>
      <c r="R16" t="n">
        <v>-0.1587910857540543</v>
      </c>
      <c r="S16" t="n">
        <v>-0.1587910857540543</v>
      </c>
      <c r="T16" t="n">
        <v>0.1923885070700929</v>
      </c>
      <c r="U16" t="n">
        <v>0.1468032269894038</v>
      </c>
      <c r="V16" t="n">
        <v>0.8662983875920994</v>
      </c>
      <c r="W16" t="n">
        <v>0.8588073929587818</v>
      </c>
      <c r="X16" t="n">
        <v>0.8420607780676779</v>
      </c>
      <c r="Y16" t="n">
        <v>0.2571079247875542</v>
      </c>
      <c r="Z16" t="n">
        <v>0.1893503150145671</v>
      </c>
      <c r="AA16" t="n">
        <v>0.1523871317430772</v>
      </c>
      <c r="AB16" t="n">
        <v>0.6405507378501271</v>
      </c>
      <c r="AC16" t="n">
        <v>0.5965232733715646</v>
      </c>
      <c r="AD16" t="n">
        <v>0.576622197348267</v>
      </c>
      <c r="AE16" t="n">
        <v>7.418497094583801</v>
      </c>
      <c r="AF16" t="n">
        <v>6.106964265502612</v>
      </c>
      <c r="AG16" t="n">
        <v>4.652407729747521</v>
      </c>
      <c r="AH16" t="n">
        <v>0.00711331650778867</v>
      </c>
      <c r="AI16" t="n">
        <v>0.04926475750268878</v>
      </c>
    </row>
    <row r="17">
      <c r="A17" s="1" t="n">
        <v>44748.15760166667</v>
      </c>
      <c r="B17" t="n">
        <v>233.8561897263198</v>
      </c>
      <c r="C17" t="n">
        <v>231.9255562258068</v>
      </c>
      <c r="D17" t="n">
        <v>228.4574469777928</v>
      </c>
      <c r="E17" t="n">
        <v>0.07507271349107722</v>
      </c>
      <c r="F17" t="n">
        <v>0.06323261799718141</v>
      </c>
      <c r="G17" t="n">
        <v>0.04230655644975378</v>
      </c>
      <c r="H17" t="n">
        <v>16.3063805066936</v>
      </c>
      <c r="I17" t="n">
        <v>10.70658305260957</v>
      </c>
      <c r="J17" t="n">
        <v>7.541227092886025</v>
      </c>
      <c r="K17" t="n">
        <v>10.74146765008741</v>
      </c>
      <c r="L17" t="n">
        <v>6.879192952970756</v>
      </c>
      <c r="M17" t="n">
        <v>-10.20483009746948</v>
      </c>
      <c r="N17" t="n">
        <v>17.34799294074331</v>
      </c>
      <c r="O17" t="n">
        <v>14.72690719691173</v>
      </c>
      <c r="P17" t="n">
        <v>9.665247876932623</v>
      </c>
      <c r="Q17" t="n">
        <v>-0.1332644997872947</v>
      </c>
      <c r="R17" t="n">
        <v>-0.1427764424814411</v>
      </c>
      <c r="S17" t="n">
        <v>-0.1522883851755875</v>
      </c>
      <c r="T17" t="n">
        <v>0.2054731466447324</v>
      </c>
      <c r="U17" t="n">
        <v>0.1681838772087151</v>
      </c>
      <c r="V17" t="n">
        <v>0.8694517678364048</v>
      </c>
      <c r="W17" t="n">
        <v>0.8545392613759619</v>
      </c>
      <c r="X17" t="n">
        <v>0.8465286980003208</v>
      </c>
      <c r="Y17" t="n">
        <v>0.2176515352274836</v>
      </c>
      <c r="Z17" t="n">
        <v>0.1984400285635111</v>
      </c>
      <c r="AA17" t="n">
        <v>0.1758807387558052</v>
      </c>
      <c r="AB17" t="n">
        <v>0.6288541538765205</v>
      </c>
      <c r="AC17" t="n">
        <v>0.6077969764258502</v>
      </c>
      <c r="AD17" t="n">
        <v>0.5681946433474204</v>
      </c>
      <c r="AE17" t="n">
        <v>6.520807706970944</v>
      </c>
      <c r="AF17" t="n">
        <v>5.867456521255481</v>
      </c>
      <c r="AG17" t="n">
        <v>5.392414972233696</v>
      </c>
      <c r="AH17" t="n">
        <v>0.0109884622844031</v>
      </c>
      <c r="AI17" t="n">
        <v>0.0531399032793032</v>
      </c>
    </row>
    <row r="18">
      <c r="A18" s="1" t="n">
        <v>44748.16715027778</v>
      </c>
      <c r="B18" t="n">
        <v>235.340903685266</v>
      </c>
      <c r="C18" t="n">
        <v>230.7129959212279</v>
      </c>
      <c r="D18" t="n">
        <v>229.3802448648531</v>
      </c>
      <c r="E18" t="n">
        <v>0.1196436056602461</v>
      </c>
      <c r="F18" t="n">
        <v>0.05846280674540291</v>
      </c>
      <c r="G18" t="n">
        <v>0.05175555424994497</v>
      </c>
      <c r="H18" t="n">
        <v>18.01166185020936</v>
      </c>
      <c r="I18" t="n">
        <v>9.523839870889161</v>
      </c>
      <c r="J18" t="n">
        <v>7.355597096829221</v>
      </c>
      <c r="K18" t="n">
        <v>20.70619624302209</v>
      </c>
      <c r="L18" t="n">
        <v>7.514716438115927</v>
      </c>
      <c r="M18" t="n">
        <v>-9.929653485414018</v>
      </c>
      <c r="N18" t="n">
        <v>27.44387956286117</v>
      </c>
      <c r="O18" t="n">
        <v>13.75868977144019</v>
      </c>
      <c r="P18" t="n">
        <v>11.94067897656844</v>
      </c>
      <c r="Q18" t="n">
        <v>-0.1026839374588206</v>
      </c>
      <c r="R18" t="n">
        <v>-0.1218047509316821</v>
      </c>
      <c r="S18" t="n">
        <v>-0.1409255644045436</v>
      </c>
      <c r="T18" t="n">
        <v>0.1550149399864278</v>
      </c>
      <c r="U18" t="n">
        <v>0.1073871868402693</v>
      </c>
      <c r="V18" t="n">
        <v>0.8606939843122472</v>
      </c>
      <c r="W18" t="n">
        <v>0.8521446597757245</v>
      </c>
      <c r="X18" t="n">
        <v>0.8444795320526627</v>
      </c>
      <c r="Y18" t="n">
        <v>0.2035892190327435</v>
      </c>
      <c r="Z18" t="n">
        <v>0.1666915570694254</v>
      </c>
      <c r="AA18" t="n">
        <v>0.1482060535668982</v>
      </c>
      <c r="AB18" t="n">
        <v>0.6342223893147693</v>
      </c>
      <c r="AC18" t="n">
        <v>0.6141049989654411</v>
      </c>
      <c r="AD18" t="n">
        <v>0.5915257362518291</v>
      </c>
      <c r="AE18" t="n">
        <v>7.607404293613707</v>
      </c>
      <c r="AF18" t="n">
        <v>6.84248434837315</v>
      </c>
      <c r="AG18" t="n">
        <v>5.722258627429369</v>
      </c>
      <c r="AH18" t="n">
        <v>0.01465095243838965</v>
      </c>
      <c r="AI18" t="n">
        <v>0.05680239343328976</v>
      </c>
    </row>
    <row r="19">
      <c r="A19" s="1" t="n">
        <v>44748.1782554051</v>
      </c>
      <c r="B19" t="n">
        <v>233.4087604331159</v>
      </c>
      <c r="C19" t="n">
        <v>231.3297208237901</v>
      </c>
      <c r="D19" t="n">
        <v>229.2243068086811</v>
      </c>
      <c r="E19" t="n">
        <v>0.06326004250197664</v>
      </c>
      <c r="F19" t="n">
        <v>0.05616599670369793</v>
      </c>
      <c r="G19" t="n">
        <v>0.04598187634913226</v>
      </c>
      <c r="H19" t="n">
        <v>11.70024768383726</v>
      </c>
      <c r="I19" t="n">
        <v>10.23334214529993</v>
      </c>
      <c r="J19" t="n">
        <v>5.483360269654351</v>
      </c>
      <c r="K19" t="n">
        <v>9.152947523193035</v>
      </c>
      <c r="L19" t="n">
        <v>8.664486382276786</v>
      </c>
      <c r="M19" t="n">
        <v>6.824905279290286</v>
      </c>
      <c r="N19" t="n">
        <v>14.68492272757032</v>
      </c>
      <c r="O19" t="n">
        <v>12.91431091801346</v>
      </c>
      <c r="P19" t="n">
        <v>10.6697557708295</v>
      </c>
      <c r="Q19" t="n">
        <v>-0.59</v>
      </c>
      <c r="R19" t="n">
        <v>-0.99</v>
      </c>
      <c r="S19" t="n">
        <v>-0.99</v>
      </c>
      <c r="T19" t="n">
        <v>0.1838342285687219</v>
      </c>
      <c r="U19" t="n">
        <v>0.153292959391848</v>
      </c>
      <c r="V19" t="n">
        <v>0.8686281799605946</v>
      </c>
      <c r="W19" t="n">
        <v>0.8559519351777969</v>
      </c>
      <c r="X19" t="n">
        <v>0.8472880844800728</v>
      </c>
      <c r="Y19" t="n">
        <v>0.2195536551493662</v>
      </c>
      <c r="Z19" t="n">
        <v>0.2031202124226652</v>
      </c>
      <c r="AA19" t="n">
        <v>0.1726835053395495</v>
      </c>
      <c r="AB19" t="n">
        <v>0.6268630593634261</v>
      </c>
      <c r="AC19" t="n">
        <v>0.6040345926462014</v>
      </c>
      <c r="AD19" t="n">
        <v>0.570398849333583</v>
      </c>
      <c r="AE19" t="n">
        <v>6.628943351945667</v>
      </c>
      <c r="AF19" t="n">
        <v>5.751133543543875</v>
      </c>
      <c r="AG19" t="n">
        <v>5.350922777529144</v>
      </c>
      <c r="AH19" t="n">
        <v>0.003014425347699858</v>
      </c>
      <c r="AI19" t="n">
        <v>0.0602335034961039</v>
      </c>
    </row>
    <row r="20">
      <c r="A20" s="1" t="n">
        <v>44748.18780866898</v>
      </c>
      <c r="B20" t="n">
        <v>234.7722901127398</v>
      </c>
      <c r="C20" t="n">
        <v>232.2578293075453</v>
      </c>
      <c r="D20" t="n">
        <v>228.6432332245445</v>
      </c>
      <c r="E20" t="n">
        <v>0.06359329603170592</v>
      </c>
      <c r="F20" t="n">
        <v>0.05963244508390299</v>
      </c>
      <c r="G20" t="n">
        <v>0.05142913685767805</v>
      </c>
      <c r="H20" t="n">
        <v>11.64434970462925</v>
      </c>
      <c r="I20" t="n">
        <v>10.93378882080726</v>
      </c>
      <c r="J20" t="n">
        <v>9.001260028347227</v>
      </c>
      <c r="K20" t="n">
        <v>10.73691553832935</v>
      </c>
      <c r="L20" t="n">
        <v>8.501623044965164</v>
      </c>
      <c r="M20" t="n">
        <v>-7.770353245274301</v>
      </c>
      <c r="N20" t="n">
        <v>14.92994374518101</v>
      </c>
      <c r="O20" t="n">
        <v>13.85010225148871</v>
      </c>
      <c r="P20" t="n">
        <v>11.89526067156126</v>
      </c>
      <c r="Q20" t="n">
        <v>-0.118992863076036</v>
      </c>
      <c r="R20" t="n">
        <v>-0.118992863076036</v>
      </c>
      <c r="S20" t="n">
        <v>-0.118992863076036</v>
      </c>
      <c r="T20" t="n">
        <v>0.1631159060084107</v>
      </c>
      <c r="U20" t="n">
        <v>0.1581169246763317</v>
      </c>
      <c r="V20" t="n">
        <v>0.8655208524443604</v>
      </c>
      <c r="W20" t="n">
        <v>0.8634120768683249</v>
      </c>
      <c r="X20" t="n">
        <v>0.8575704216786839</v>
      </c>
      <c r="Y20" t="n">
        <v>0.2091410308367533</v>
      </c>
      <c r="Z20" t="n">
        <v>0.1829842209431921</v>
      </c>
      <c r="AA20" t="n">
        <v>0.1240645468426468</v>
      </c>
      <c r="AB20" t="n">
        <v>0.5997951426809545</v>
      </c>
      <c r="AC20" t="n">
        <v>0.5843088774879746</v>
      </c>
      <c r="AD20" t="n">
        <v>0.5786953493135704</v>
      </c>
      <c r="AE20" t="n">
        <v>8.942307331435101</v>
      </c>
      <c r="AF20" t="n">
        <v>6.293732067573302</v>
      </c>
      <c r="AG20" t="n">
        <v>5.586933813694633</v>
      </c>
      <c r="AH20" t="n">
        <v>0.006143638946571324</v>
      </c>
      <c r="AI20" t="n">
        <v>0.06336271709497535</v>
      </c>
    </row>
    <row r="21">
      <c r="A21" s="1" t="n">
        <v>44748.19890915509</v>
      </c>
      <c r="B21" t="n">
        <v>234.3450251767688</v>
      </c>
      <c r="C21" t="n">
        <v>231.5010006474764</v>
      </c>
      <c r="D21" t="n">
        <v>229.1218609651809</v>
      </c>
      <c r="E21" t="n">
        <v>0.06707291016372048</v>
      </c>
      <c r="F21" t="n">
        <v>0.05340315203376834</v>
      </c>
      <c r="G21" t="n">
        <v>0.04865185903969984</v>
      </c>
      <c r="H21" t="n">
        <v>11.91983601583629</v>
      </c>
      <c r="I21" t="n">
        <v>10.91756043296255</v>
      </c>
      <c r="J21" t="n">
        <v>8.081296746950869</v>
      </c>
      <c r="K21" t="n">
        <v>11.62316493763098</v>
      </c>
      <c r="L21" t="n">
        <v>3.703307616974421</v>
      </c>
      <c r="M21" t="n">
        <v>-9.371398888514847</v>
      </c>
      <c r="N21" t="n">
        <v>15.71820282099623</v>
      </c>
      <c r="O21" t="n">
        <v>12.36695052262033</v>
      </c>
      <c r="P21" t="n">
        <v>11.14720448259169</v>
      </c>
      <c r="Q21" t="n">
        <v>-0.1510643095664543</v>
      </c>
      <c r="R21" t="n">
        <v>-0.1510643095664543</v>
      </c>
      <c r="S21" t="n">
        <v>-0.1510643095664543</v>
      </c>
      <c r="T21" t="n">
        <v>0.199634836419767</v>
      </c>
      <c r="U21" t="n">
        <v>0.1520178820646473</v>
      </c>
      <c r="V21" t="n">
        <v>0.8655103172622514</v>
      </c>
      <c r="W21" t="n">
        <v>0.8535560003720507</v>
      </c>
      <c r="X21" t="n">
        <v>0.843156292523172</v>
      </c>
      <c r="Y21" t="n">
        <v>0.2126005954062935</v>
      </c>
      <c r="Z21" t="n">
        <v>0.1983656637778785</v>
      </c>
      <c r="AA21" t="n">
        <v>0.1489465467370878</v>
      </c>
      <c r="AB21" t="n">
        <v>0.6376855058986951</v>
      </c>
      <c r="AC21" t="n">
        <v>0.6103444765983996</v>
      </c>
      <c r="AD21" t="n">
        <v>0.5787234267105446</v>
      </c>
      <c r="AE21" t="n">
        <v>7.573189917386649</v>
      </c>
      <c r="AF21" t="n">
        <v>5.871525788605966</v>
      </c>
      <c r="AG21" t="n">
        <v>5.506053887299619</v>
      </c>
      <c r="AH21" t="n">
        <v>0.009644821344970939</v>
      </c>
      <c r="AI21" t="n">
        <v>0.06686389949337496</v>
      </c>
    </row>
    <row r="22">
      <c r="A22" s="1" t="n">
        <v>44748.20982047453</v>
      </c>
      <c r="B22" t="n">
        <v>234.8654326547129</v>
      </c>
      <c r="C22" t="n">
        <v>231.7461156895022</v>
      </c>
      <c r="D22" t="n">
        <v>228.4766924907186</v>
      </c>
      <c r="E22" t="n">
        <v>0.0897434635388355</v>
      </c>
      <c r="F22" t="n">
        <v>0.07486550986092561</v>
      </c>
      <c r="G22" t="n">
        <v>0.04590058645604337</v>
      </c>
      <c r="H22" t="n">
        <v>15.72454908848956</v>
      </c>
      <c r="I22" t="n">
        <v>10.381829339471</v>
      </c>
      <c r="J22" t="n">
        <v>-4.987083261699844</v>
      </c>
      <c r="K22" t="n">
        <v>16.43315913987325</v>
      </c>
      <c r="L22" t="n">
        <v>-3.274261909195704</v>
      </c>
      <c r="M22" t="n">
        <v>-14.2245955122862</v>
      </c>
      <c r="N22" t="n">
        <v>20.83039397962425</v>
      </c>
      <c r="O22" t="n">
        <v>17.30218282763179</v>
      </c>
      <c r="P22" t="n">
        <v>10.55940280717676</v>
      </c>
      <c r="Q22" t="n">
        <v>-0.05662094079991702</v>
      </c>
      <c r="R22" t="n">
        <v>-0.1266791936413061</v>
      </c>
      <c r="S22" t="n">
        <v>-0.1454296860619244</v>
      </c>
      <c r="T22" t="n">
        <v>0.1175440940687222</v>
      </c>
      <c r="U22" t="n">
        <v>0.1040945409945763</v>
      </c>
      <c r="V22" t="n">
        <v>0.8623505852228992</v>
      </c>
      <c r="W22" t="n">
        <v>0.8564503521283584</v>
      </c>
      <c r="X22" t="n">
        <v>0.5413261699473592</v>
      </c>
      <c r="Y22" t="n">
        <v>0.2039604325559043</v>
      </c>
      <c r="Z22" t="n">
        <v>0.181496011299118</v>
      </c>
      <c r="AA22" t="n">
        <v>0.1408473928264652</v>
      </c>
      <c r="AB22" t="n">
        <v>1.553245964316011</v>
      </c>
      <c r="AC22" t="n">
        <v>0.6027535365987222</v>
      </c>
      <c r="AD22" t="n">
        <v>0.5871296896528349</v>
      </c>
      <c r="AE22" t="n">
        <v>7.966589642468156</v>
      </c>
      <c r="AF22" t="n">
        <v>6.360783076215508</v>
      </c>
      <c r="AG22" t="n">
        <v>5.712988721887909</v>
      </c>
      <c r="AH22" t="n">
        <v>0.01376886849974799</v>
      </c>
      <c r="AI22" t="n">
        <v>0.070987946648152</v>
      </c>
    </row>
    <row r="23">
      <c r="A23" s="1" t="n">
        <v>44748.21936740741</v>
      </c>
      <c r="B23" t="n">
        <v>232.3809723664276</v>
      </c>
      <c r="C23" t="n">
        <v>230.9399054676906</v>
      </c>
      <c r="D23" t="n">
        <v>229.7804673784002</v>
      </c>
      <c r="E23" t="n">
        <v>0.06893274765162072</v>
      </c>
      <c r="F23" t="n">
        <v>0.05962742747687711</v>
      </c>
      <c r="G23" t="n">
        <v>0.05535969245656226</v>
      </c>
      <c r="H23" t="n">
        <v>11.221225273531</v>
      </c>
      <c r="I23" t="n">
        <v>10.82002495086289</v>
      </c>
      <c r="J23" t="n">
        <v>5.829805036395593</v>
      </c>
      <c r="K23" t="n">
        <v>14.30485774926667</v>
      </c>
      <c r="L23" t="n">
        <v>10.63823174841462</v>
      </c>
      <c r="M23" t="n">
        <v>-6.453638030154243</v>
      </c>
      <c r="N23" t="n">
        <v>16.0186589271732</v>
      </c>
      <c r="O23" t="n">
        <v>13.83187602123428</v>
      </c>
      <c r="P23" t="n">
        <v>12.73653101919994</v>
      </c>
      <c r="Q23" t="n">
        <v>-0.1732106480911409</v>
      </c>
      <c r="R23" t="n">
        <v>-0.1732106480911409</v>
      </c>
      <c r="S23" t="n">
        <v>-0.1732106480911409</v>
      </c>
      <c r="T23" t="n">
        <v>0.1842063737825178</v>
      </c>
      <c r="U23" t="n">
        <v>0.1132430084816206</v>
      </c>
      <c r="V23" t="n">
        <v>0.8726832837439322</v>
      </c>
      <c r="W23" t="n">
        <v>0.8605030234050428</v>
      </c>
      <c r="X23" t="n">
        <v>0.8317767338541654</v>
      </c>
      <c r="Y23" t="n">
        <v>0.2147321070006099</v>
      </c>
      <c r="Z23" t="n">
        <v>0.1982316814476676</v>
      </c>
      <c r="AA23" t="n">
        <v>0.1448682098385158</v>
      </c>
      <c r="AB23" t="n">
        <v>0.667378991607121</v>
      </c>
      <c r="AC23" t="n">
        <v>0.5920320075002369</v>
      </c>
      <c r="AD23" t="n">
        <v>0.559523361579038</v>
      </c>
      <c r="AE23" t="n">
        <v>7.7658880661555</v>
      </c>
      <c r="AF23" t="n">
        <v>5.859778056422428</v>
      </c>
      <c r="AG23" t="n">
        <v>5.457471185036091</v>
      </c>
      <c r="AH23" t="n">
        <v>0.003307878090108208</v>
      </c>
      <c r="AI23" t="n">
        <v>0.0742958247382602</v>
      </c>
    </row>
    <row r="24">
      <c r="A24" s="1" t="n">
        <v>44748.23066858796</v>
      </c>
      <c r="B24" t="n">
        <v>230.7704044345303</v>
      </c>
      <c r="C24" t="n">
        <v>229.9797711955182</v>
      </c>
      <c r="D24" t="n">
        <v>227.785780239823</v>
      </c>
      <c r="E24" t="n">
        <v>0.09455112549061016</v>
      </c>
      <c r="F24" t="n">
        <v>0.06677958964333015</v>
      </c>
      <c r="G24" t="n">
        <v>0.0470531454580088</v>
      </c>
      <c r="H24" t="n">
        <v>16.29491991483083</v>
      </c>
      <c r="I24" t="n">
        <v>11.99819059108598</v>
      </c>
      <c r="J24" t="n">
        <v>7.98968575488729</v>
      </c>
      <c r="K24" t="n">
        <v>14.47197698371023</v>
      </c>
      <c r="L24" t="n">
        <v>8.407842095761449</v>
      </c>
      <c r="M24" t="n">
        <v>-11.95294407636742</v>
      </c>
      <c r="N24" t="n">
        <v>21.7936351453306</v>
      </c>
      <c r="O24" t="n">
        <v>15.36114982713419</v>
      </c>
      <c r="P24" t="n">
        <v>10.85847340726147</v>
      </c>
      <c r="Q24" t="n">
        <v>-0.1127021004493504</v>
      </c>
      <c r="R24" t="n">
        <v>-0.1295847741810095</v>
      </c>
      <c r="S24" t="n">
        <v>-0.1464674479126686</v>
      </c>
      <c r="T24" t="n">
        <v>0.1531488936994775</v>
      </c>
      <c r="U24" t="n">
        <v>0.1458786430167483</v>
      </c>
      <c r="V24" t="n">
        <v>0.8724914462283986</v>
      </c>
      <c r="W24" t="n">
        <v>0.8551336128921616</v>
      </c>
      <c r="X24" t="n">
        <v>0.847931209709481</v>
      </c>
      <c r="Y24" t="n">
        <v>0.200151227895006</v>
      </c>
      <c r="Z24" t="n">
        <v>0.1936345027967246</v>
      </c>
      <c r="AA24" t="n">
        <v>0.1580326060323765</v>
      </c>
      <c r="AB24" t="n">
        <v>0.625176039860683</v>
      </c>
      <c r="AC24" t="n">
        <v>0.6062296055143592</v>
      </c>
      <c r="AD24" t="n">
        <v>0.5600391700041519</v>
      </c>
      <c r="AE24" t="n">
        <v>7.178978988709077</v>
      </c>
      <c r="AF24" t="n">
        <v>5.985796681135179</v>
      </c>
      <c r="AG24" t="n">
        <v>5.809688737659133</v>
      </c>
      <c r="AH24" t="n">
        <v>0.007623004677096729</v>
      </c>
      <c r="AI24" t="n">
        <v>0.07861095132524872</v>
      </c>
    </row>
    <row r="25">
      <c r="A25" s="1" t="n">
        <v>44748.24002002315</v>
      </c>
      <c r="B25" t="n">
        <v>233.6526121650001</v>
      </c>
      <c r="C25" t="n">
        <v>230.4548816617315</v>
      </c>
      <c r="D25" t="n">
        <v>228.242376104666</v>
      </c>
      <c r="E25" t="n">
        <v>0.07112765314886889</v>
      </c>
      <c r="F25" t="n">
        <v>0.05682451943792727</v>
      </c>
      <c r="G25" t="n">
        <v>0.05215642796211562</v>
      </c>
      <c r="H25" t="n">
        <v>10.9283832748425</v>
      </c>
      <c r="I25" t="n">
        <v>9.114982629219417</v>
      </c>
      <c r="J25" t="n">
        <v>-9.100459057819066</v>
      </c>
      <c r="K25" t="n">
        <v>13.8965332284286</v>
      </c>
      <c r="L25" t="n">
        <v>9.372331712942435</v>
      </c>
      <c r="M25" t="n">
        <v>-7.674253788551448</v>
      </c>
      <c r="N25" t="n">
        <v>16.61916195539931</v>
      </c>
      <c r="O25" t="n">
        <v>13.09548790255229</v>
      </c>
      <c r="P25" t="n">
        <v>11.90430704720511</v>
      </c>
      <c r="Q25" t="n">
        <v>-0.1843609581228057</v>
      </c>
      <c r="R25" t="n">
        <v>-0.1843609581228057</v>
      </c>
      <c r="S25" t="n">
        <v>-0.1843609581228057</v>
      </c>
      <c r="T25" t="n">
        <v>0.1385528225695049</v>
      </c>
      <c r="U25" t="n">
        <v>0.1322273682778347</v>
      </c>
      <c r="V25" t="n">
        <v>0.8639906523561832</v>
      </c>
      <c r="W25" t="n">
        <v>0.8548376666596065</v>
      </c>
      <c r="X25" t="n">
        <v>0.4475067807816338</v>
      </c>
      <c r="Y25" t="n">
        <v>0.2411624995032682</v>
      </c>
      <c r="Z25" t="n">
        <v>0.1994222547338073</v>
      </c>
      <c r="AA25" t="n">
        <v>0.1762265178728072</v>
      </c>
      <c r="AB25" t="n">
        <v>1.998361983973823</v>
      </c>
      <c r="AC25" t="n">
        <v>0.6070105975826795</v>
      </c>
      <c r="AD25" t="n">
        <v>0.582770017560857</v>
      </c>
      <c r="AE25" t="n">
        <v>6.509341951594034</v>
      </c>
      <c r="AF25" t="n">
        <v>5.828601044654371</v>
      </c>
      <c r="AG25" t="n">
        <v>4.923670185410463</v>
      </c>
      <c r="AH25" t="n">
        <v>0.01119874142290256</v>
      </c>
      <c r="AI25" t="n">
        <v>0.08218668807105453</v>
      </c>
    </row>
    <row r="26">
      <c r="A26" s="1" t="n">
        <v>44748.25132085649</v>
      </c>
      <c r="B26" t="n">
        <v>233.8255376645429</v>
      </c>
      <c r="C26" t="n">
        <v>232.6143901943504</v>
      </c>
      <c r="D26" t="n">
        <v>227.4381135692758</v>
      </c>
      <c r="E26" t="n">
        <v>0.06570588715265584</v>
      </c>
      <c r="F26" t="n">
        <v>0.05357606677218104</v>
      </c>
      <c r="G26" t="n">
        <v>0.04852640582048241</v>
      </c>
      <c r="H26" t="n">
        <v>13.73432781246486</v>
      </c>
      <c r="I26" t="n">
        <v>8.479039213470216</v>
      </c>
      <c r="J26" t="n">
        <v>-5.213716415700772</v>
      </c>
      <c r="K26" t="n">
        <v>10.41690076559441</v>
      </c>
      <c r="L26" t="n">
        <v>-1.263375149027348</v>
      </c>
      <c r="M26" t="n">
        <v>-10.40378610790987</v>
      </c>
      <c r="N26" t="n">
        <v>15.21226190886683</v>
      </c>
      <c r="O26" t="n">
        <v>12.34353045677869</v>
      </c>
      <c r="P26" t="n">
        <v>11.3467129319021</v>
      </c>
      <c r="Q26" t="n">
        <v>-0.09845508272438944</v>
      </c>
      <c r="R26" t="n">
        <v>-0.09845508272438944</v>
      </c>
      <c r="S26" t="n">
        <v>-0.09845508272438944</v>
      </c>
      <c r="T26" t="n">
        <v>0.179975717677319</v>
      </c>
      <c r="U26" t="n">
        <v>0.1281972824235249</v>
      </c>
      <c r="V26" t="n">
        <v>0.8755305811138653</v>
      </c>
      <c r="W26" t="n">
        <v>0.8652596041636895</v>
      </c>
      <c r="X26" t="n">
        <v>0.7162935899550219</v>
      </c>
      <c r="Y26" t="n">
        <v>0.2472415069153711</v>
      </c>
      <c r="Z26" t="n">
        <v>0.1500330338544133</v>
      </c>
      <c r="AA26" t="n">
        <v>0.1210000142355322</v>
      </c>
      <c r="AB26" t="n">
        <v>0.9741802029238424</v>
      </c>
      <c r="AC26" t="n">
        <v>0.5792707926207299</v>
      </c>
      <c r="AD26" t="n">
        <v>0.551851320244698</v>
      </c>
      <c r="AE26" t="n">
        <v>9.149251716056451</v>
      </c>
      <c r="AF26" t="n">
        <v>7.527911536698503</v>
      </c>
      <c r="AG26" t="n">
        <v>4.816340404258815</v>
      </c>
      <c r="AH26" t="n">
        <v>0.01477549000744053</v>
      </c>
      <c r="AI26" t="n">
        <v>0.08576343665559251</v>
      </c>
    </row>
    <row r="27">
      <c r="A27" s="1" t="n">
        <v>44748.26086840278</v>
      </c>
      <c r="B27" t="n">
        <v>232.5468721941583</v>
      </c>
      <c r="C27" t="n">
        <v>231.5964478430036</v>
      </c>
      <c r="D27" t="n">
        <v>226.3644254173629</v>
      </c>
      <c r="E27" t="n">
        <v>0.3692457118549481</v>
      </c>
      <c r="F27" t="n">
        <v>0.345081953160987</v>
      </c>
      <c r="G27" t="n">
        <v>0.0522814842670229</v>
      </c>
      <c r="H27" t="n">
        <v>84.30447237948484</v>
      </c>
      <c r="I27" t="n">
        <v>77.92095318430634</v>
      </c>
      <c r="J27" t="n">
        <v>8.492383261281296</v>
      </c>
      <c r="K27" t="n">
        <v>8.66643318069856</v>
      </c>
      <c r="L27" t="n">
        <v>-12.03814695276682</v>
      </c>
      <c r="M27" t="n">
        <v>-14.34368780610113</v>
      </c>
      <c r="N27" t="n">
        <v>85.51599524686722</v>
      </c>
      <c r="O27" t="n">
        <v>78.84536718924753</v>
      </c>
      <c r="P27" t="n">
        <v>12.13373963508381</v>
      </c>
      <c r="Q27" t="n">
        <v>-0.1417107974249527</v>
      </c>
      <c r="R27" t="n">
        <v>-0.1417107974249527</v>
      </c>
      <c r="S27" t="n">
        <v>-0.1417107974249527</v>
      </c>
      <c r="T27" t="n">
        <v>0.3371227513079679</v>
      </c>
      <c r="U27" t="n">
        <v>0.2895815896542242</v>
      </c>
      <c r="V27" t="n">
        <v>0.8681771522700468</v>
      </c>
      <c r="W27" t="n">
        <v>0.859193678255547</v>
      </c>
      <c r="X27" t="n">
        <v>0.8583012252475412</v>
      </c>
      <c r="Y27" t="n">
        <v>0.3419674755651338</v>
      </c>
      <c r="Z27" t="n">
        <v>0.2899719269092281</v>
      </c>
      <c r="AA27" t="n">
        <v>0.1762001726273039</v>
      </c>
      <c r="AB27" t="n">
        <v>0.5978625795644533</v>
      </c>
      <c r="AC27" t="n">
        <v>0.5955007611119505</v>
      </c>
      <c r="AD27" t="n">
        <v>0.5716050019056023</v>
      </c>
      <c r="AE27" t="n">
        <v>6.510213996521912</v>
      </c>
      <c r="AF27" t="n">
        <v>4.182557863535369</v>
      </c>
      <c r="AG27" t="n">
        <v>3.612087877135135</v>
      </c>
      <c r="AH27" t="n">
        <v>0.01386113521738649</v>
      </c>
      <c r="AI27" t="n">
        <v>0.099624571872979</v>
      </c>
    </row>
    <row r="28">
      <c r="A28" s="1" t="n">
        <v>44748.27119408565</v>
      </c>
      <c r="B28" t="n">
        <v>230.8159397858228</v>
      </c>
      <c r="C28" t="n">
        <v>228.9938155376565</v>
      </c>
      <c r="D28" t="n">
        <v>226.5405383759414</v>
      </c>
      <c r="E28" t="n">
        <v>0.5510004878334892</v>
      </c>
      <c r="F28" t="n">
        <v>0.5289460297518972</v>
      </c>
      <c r="G28" t="n">
        <v>0.5256964248937673</v>
      </c>
      <c r="H28" t="n">
        <v>123.1459463661968</v>
      </c>
      <c r="I28" t="n">
        <v>120.3551801645247</v>
      </c>
      <c r="J28" t="n">
        <v>118.3168100171372</v>
      </c>
      <c r="K28" t="n">
        <v>-18.81570899806425</v>
      </c>
      <c r="L28" t="n">
        <v>-20.52343743052869</v>
      </c>
      <c r="M28" t="n">
        <v>-24.26452963951389</v>
      </c>
      <c r="N28" t="n">
        <v>125.1359159259131</v>
      </c>
      <c r="O28" t="n">
        <v>122.0367360597837</v>
      </c>
      <c r="P28" t="n">
        <v>119.8277183518115</v>
      </c>
      <c r="Q28" t="n">
        <v>-0.59</v>
      </c>
      <c r="R28" t="n">
        <v>-0.99</v>
      </c>
      <c r="S28" t="n">
        <v>-0.99</v>
      </c>
      <c r="T28" t="n">
        <v>0.3431244231903827</v>
      </c>
      <c r="U28" t="n">
        <v>0.3153743749865214</v>
      </c>
      <c r="V28" t="n">
        <v>0.8773750906865548</v>
      </c>
      <c r="W28" t="n">
        <v>0.8668267105948829</v>
      </c>
      <c r="X28" t="n">
        <v>0.8610495644466534</v>
      </c>
      <c r="Y28" t="n">
        <v>0.3472769289093158</v>
      </c>
      <c r="Z28" t="n">
        <v>0.3204706483487927</v>
      </c>
      <c r="AA28" t="n">
        <v>0.2887764478496551</v>
      </c>
      <c r="AB28" t="n">
        <v>0.5905827729901567</v>
      </c>
      <c r="AC28" t="n">
        <v>0.5752124551208827</v>
      </c>
      <c r="AD28" t="n">
        <v>0.5468643024336834</v>
      </c>
      <c r="AE28" t="n">
        <v>4.197891399222332</v>
      </c>
      <c r="AF28" t="n">
        <v>3.827353223682033</v>
      </c>
      <c r="AG28" t="n">
        <v>3.562646314634311</v>
      </c>
      <c r="AH28" t="n">
        <v>0.04555129486658959</v>
      </c>
      <c r="AI28" t="n">
        <v>0.1313147315221821</v>
      </c>
    </row>
    <row r="29">
      <c r="A29" s="1" t="n">
        <v>44748.28210430556</v>
      </c>
      <c r="B29" t="n">
        <v>231.5959145255259</v>
      </c>
      <c r="C29" t="n">
        <v>228.4606171001429</v>
      </c>
      <c r="D29" t="n">
        <v>225.7797610008894</v>
      </c>
      <c r="E29" t="n">
        <v>0.5916402800269441</v>
      </c>
      <c r="F29" t="n">
        <v>0.5434362238944749</v>
      </c>
      <c r="G29" t="n">
        <v>0.497830835898357</v>
      </c>
      <c r="H29" t="n">
        <v>129.5502214154943</v>
      </c>
      <c r="I29" t="n">
        <v>123.0198399463008</v>
      </c>
      <c r="J29" t="n">
        <v>112.6131276905299</v>
      </c>
      <c r="K29" t="n">
        <v>-19.86003168429907</v>
      </c>
      <c r="L29" t="n">
        <v>-23.15379236509824</v>
      </c>
      <c r="M29" t="n">
        <v>-32.56476114847607</v>
      </c>
      <c r="N29" t="n">
        <v>133.5804010229828</v>
      </c>
      <c r="O29" t="n">
        <v>125.00550821985</v>
      </c>
      <c r="P29" t="n">
        <v>114.5901916415399</v>
      </c>
      <c r="Q29" t="n">
        <v>-0.59</v>
      </c>
      <c r="R29" t="n">
        <v>-0.99</v>
      </c>
      <c r="S29" t="n">
        <v>-0.99</v>
      </c>
      <c r="T29" t="n">
        <v>0.3202151119934736</v>
      </c>
      <c r="U29" t="n">
        <v>0.2923272573979662</v>
      </c>
      <c r="V29" t="n">
        <v>0.8790748189629399</v>
      </c>
      <c r="W29" t="n">
        <v>0.8540112944119511</v>
      </c>
      <c r="X29" t="n">
        <v>0.8480337456781409</v>
      </c>
      <c r="Y29" t="n">
        <v>0.3252940050403141</v>
      </c>
      <c r="Z29" t="n">
        <v>0.2969324172116614</v>
      </c>
      <c r="AA29" t="n">
        <v>0.2835811857283569</v>
      </c>
      <c r="AB29" t="n">
        <v>0.6249070061279455</v>
      </c>
      <c r="AC29" t="n">
        <v>0.6091724070488652</v>
      </c>
      <c r="AD29" t="n">
        <v>0.5422562540243508</v>
      </c>
      <c r="AE29" t="n">
        <v>4.265924571356587</v>
      </c>
      <c r="AF29" t="n">
        <v>4.095821687194841</v>
      </c>
      <c r="AG29" t="n">
        <v>3.776803778626419</v>
      </c>
      <c r="AH29" t="n">
        <v>0.07971878689484886</v>
      </c>
      <c r="AI29" t="n">
        <v>0.1654822235504413</v>
      </c>
    </row>
    <row r="30">
      <c r="A30" s="1" t="n">
        <v>44748.29184586806</v>
      </c>
      <c r="B30" t="n">
        <v>230.5116797790087</v>
      </c>
      <c r="C30" t="n">
        <v>227.2505695782331</v>
      </c>
      <c r="D30" t="n">
        <v>223.8474204862202</v>
      </c>
      <c r="E30" t="n">
        <v>0.5359575986269424</v>
      </c>
      <c r="F30" t="n">
        <v>0.3970864832475295</v>
      </c>
      <c r="G30" t="n">
        <v>0.3580223789326982</v>
      </c>
      <c r="H30" t="n">
        <v>118.0141471408964</v>
      </c>
      <c r="I30" t="n">
        <v>86.8591248757257</v>
      </c>
      <c r="J30" t="n">
        <v>79.70090396030231</v>
      </c>
      <c r="K30" t="n">
        <v>-15.18612334745245</v>
      </c>
      <c r="L30" t="n">
        <v>-18.25220809472384</v>
      </c>
      <c r="M30" t="n">
        <v>-27.77633577879145</v>
      </c>
      <c r="N30" t="n">
        <v>121.2388706425844</v>
      </c>
      <c r="O30" t="n">
        <v>88.88678498490417</v>
      </c>
      <c r="P30" t="n">
        <v>81.76415591457197</v>
      </c>
      <c r="Q30" t="n">
        <v>-0.59</v>
      </c>
      <c r="R30" t="n">
        <v>-0.99</v>
      </c>
      <c r="S30" t="n">
        <v>-0.99</v>
      </c>
      <c r="T30" t="n">
        <v>0.2869335015256926</v>
      </c>
      <c r="U30" t="n">
        <v>0.2756756139358048</v>
      </c>
      <c r="V30" t="n">
        <v>0.8726013293175668</v>
      </c>
      <c r="W30" t="n">
        <v>0.8595683031814394</v>
      </c>
      <c r="X30" t="n">
        <v>0.8374005164586452</v>
      </c>
      <c r="Y30" t="n">
        <v>0.2926522935143516</v>
      </c>
      <c r="Z30" t="n">
        <v>0.2828121484157756</v>
      </c>
      <c r="AA30" t="n">
        <v>0.2527325300062915</v>
      </c>
      <c r="AB30" t="n">
        <v>0.6527220341550863</v>
      </c>
      <c r="AC30" t="n">
        <v>0.5945087442649628</v>
      </c>
      <c r="AD30" t="n">
        <v>0.5597437353396789</v>
      </c>
      <c r="AE30" t="n">
        <v>4.72360985419095</v>
      </c>
      <c r="AF30" t="n">
        <v>4.276193241767514</v>
      </c>
      <c r="AG30" t="n">
        <v>4.148602382708332</v>
      </c>
      <c r="AH30" t="n">
        <v>0.1028382626927277</v>
      </c>
      <c r="AI30" t="n">
        <v>0.1886016993483202</v>
      </c>
    </row>
    <row r="31">
      <c r="A31" s="1" t="n">
        <v>44748.30353579861</v>
      </c>
      <c r="B31" t="n">
        <v>228.9247124154654</v>
      </c>
      <c r="C31" t="n">
        <v>226.0150529544368</v>
      </c>
      <c r="D31" t="n">
        <v>224.1016833470876</v>
      </c>
      <c r="E31" t="n">
        <v>0.4524746479620421</v>
      </c>
      <c r="F31" t="n">
        <v>0.3708462612340843</v>
      </c>
      <c r="G31" t="n">
        <v>0.3634564416056877</v>
      </c>
      <c r="H31" t="n">
        <v>100.1367725489368</v>
      </c>
      <c r="I31" t="n">
        <v>82.72239435614738</v>
      </c>
      <c r="J31" t="n">
        <v>77.52537046649014</v>
      </c>
      <c r="K31" t="n">
        <v>-8.849496674334269</v>
      </c>
      <c r="L31" t="n">
        <v>-17.80475547142954</v>
      </c>
      <c r="M31" t="n">
        <v>-24.98229330036633</v>
      </c>
      <c r="N31" t="n">
        <v>101.9963168616432</v>
      </c>
      <c r="O31" t="n">
        <v>84.04481324412916</v>
      </c>
      <c r="P31" t="n">
        <v>81.45120038717705</v>
      </c>
      <c r="Q31" t="n">
        <v>-0.59</v>
      </c>
      <c r="R31" t="n">
        <v>-0.99</v>
      </c>
      <c r="S31" t="n">
        <v>-0.99</v>
      </c>
      <c r="T31" t="n">
        <v>0.2817739485696832</v>
      </c>
      <c r="U31" t="n">
        <v>0.2699904216289438</v>
      </c>
      <c r="V31" t="n">
        <v>0.8764791419946311</v>
      </c>
      <c r="W31" t="n">
        <v>0.8660161602588916</v>
      </c>
      <c r="X31" t="n">
        <v>0.8493826686213973</v>
      </c>
      <c r="Y31" t="n">
        <v>0.286977748940929</v>
      </c>
      <c r="Z31" t="n">
        <v>0.278590521777201</v>
      </c>
      <c r="AA31" t="n">
        <v>0.2611967705881053</v>
      </c>
      <c r="AB31" t="n">
        <v>0.6213659786325715</v>
      </c>
      <c r="AC31" t="n">
        <v>0.5773517921375926</v>
      </c>
      <c r="AD31" t="n">
        <v>0.5492884095181101</v>
      </c>
      <c r="AE31" t="n">
        <v>4.587908410662813</v>
      </c>
      <c r="AF31" t="n">
        <v>4.333759651966121</v>
      </c>
      <c r="AG31" t="n">
        <v>4.221185965134044</v>
      </c>
      <c r="AH31" t="n">
        <v>0.02592842835309289</v>
      </c>
      <c r="AI31" t="n">
        <v>0.2145301277014131</v>
      </c>
    </row>
    <row r="32">
      <c r="A32" s="1" t="n">
        <v>44748.31327741898</v>
      </c>
      <c r="B32" t="n">
        <v>229.2191041785795</v>
      </c>
      <c r="C32" t="n">
        <v>224.7961033161594</v>
      </c>
      <c r="D32" t="n">
        <v>223.9181481383256</v>
      </c>
      <c r="E32" t="n">
        <v>0.4514464801714704</v>
      </c>
      <c r="F32" t="n">
        <v>0.3816407290846496</v>
      </c>
      <c r="G32" t="n">
        <v>0.366088654767037</v>
      </c>
      <c r="H32" t="n">
        <v>98.33467186259452</v>
      </c>
      <c r="I32" t="n">
        <v>82.89090858139461</v>
      </c>
      <c r="J32" t="n">
        <v>80.03771634358257</v>
      </c>
      <c r="K32" t="n">
        <v>35.30722229074256</v>
      </c>
      <c r="L32" t="n">
        <v>-15.3445464656742</v>
      </c>
      <c r="M32" t="n">
        <v>-23.42831563403697</v>
      </c>
      <c r="N32" t="n">
        <v>101.087059823561</v>
      </c>
      <c r="O32" t="n">
        <v>87.47934603884333</v>
      </c>
      <c r="P32" t="n">
        <v>81.9923414578481</v>
      </c>
      <c r="Q32" t="n">
        <v>-0.59</v>
      </c>
      <c r="R32" t="n">
        <v>-0.99</v>
      </c>
      <c r="S32" t="n">
        <v>-0.99</v>
      </c>
      <c r="T32" t="n">
        <v>0.3119339918893321</v>
      </c>
      <c r="U32" t="n">
        <v>0.2709043942976711</v>
      </c>
      <c r="V32" t="n">
        <v>0.872276268424784</v>
      </c>
      <c r="W32" t="n">
        <v>0.8579371361111788</v>
      </c>
      <c r="X32" t="n">
        <v>0.5241214038835088</v>
      </c>
      <c r="Y32" t="n">
        <v>0.3206650258942262</v>
      </c>
      <c r="Z32" t="n">
        <v>0.2755070304178185</v>
      </c>
      <c r="AA32" t="n">
        <v>0.128830695033194</v>
      </c>
      <c r="AB32" t="n">
        <v>1.624897502948111</v>
      </c>
      <c r="AC32" t="n">
        <v>0.5988255521937172</v>
      </c>
      <c r="AD32" t="n">
        <v>0.560617574962735</v>
      </c>
      <c r="AE32" t="n">
        <v>8.639761014973875</v>
      </c>
      <c r="AF32" t="n">
        <v>4.376404258074531</v>
      </c>
      <c r="AG32" t="n">
        <v>3.825289269892827</v>
      </c>
      <c r="AH32" t="n">
        <v>0.04784100079045644</v>
      </c>
      <c r="AI32" t="n">
        <v>0.2364427001387766</v>
      </c>
    </row>
    <row r="33">
      <c r="A33" s="1" t="n">
        <v>44748.32340746528</v>
      </c>
      <c r="B33" t="n">
        <v>227.2145508845373</v>
      </c>
      <c r="C33" t="n">
        <v>224.9028640158146</v>
      </c>
      <c r="D33" t="n">
        <v>223.2645480849719</v>
      </c>
      <c r="E33" t="n">
        <v>0.4116727061301272</v>
      </c>
      <c r="F33" t="n">
        <v>0.3819596529779913</v>
      </c>
      <c r="G33" t="n">
        <v>0.3317865877270794</v>
      </c>
      <c r="H33" t="n">
        <v>87.61026342703853</v>
      </c>
      <c r="I33" t="n">
        <v>85.24618768064779</v>
      </c>
      <c r="J33" t="n">
        <v>73.19183575643579</v>
      </c>
      <c r="K33" t="n">
        <v>-12.15812298608077</v>
      </c>
      <c r="L33" t="n">
        <v>-17.10832621854667</v>
      </c>
      <c r="M33" t="n">
        <v>-32.2068112579021</v>
      </c>
      <c r="N33" t="n">
        <v>92.5863706458064</v>
      </c>
      <c r="O33" t="n">
        <v>86.786791007408</v>
      </c>
      <c r="P33" t="n">
        <v>74.1947759343051</v>
      </c>
      <c r="Q33" t="n">
        <v>-0.59</v>
      </c>
      <c r="R33" t="n">
        <v>-0.99</v>
      </c>
      <c r="S33" t="n">
        <v>-0.99</v>
      </c>
      <c r="T33" t="n">
        <v>0.9273192007832679</v>
      </c>
      <c r="U33" t="n">
        <v>0.2521532454217184</v>
      </c>
      <c r="V33" t="n">
        <v>0.8770509862822423</v>
      </c>
      <c r="W33" t="n">
        <v>0.8689487222644605</v>
      </c>
      <c r="X33" t="n">
        <v>0.857633004641516</v>
      </c>
      <c r="Y33" t="n">
        <v>0.9890902336111353</v>
      </c>
      <c r="Z33" t="n">
        <v>0.2577530018240202</v>
      </c>
      <c r="AA33" t="n">
        <v>0.2515379125118959</v>
      </c>
      <c r="AB33" t="n">
        <v>0.599629696724101</v>
      </c>
      <c r="AC33" t="n">
        <v>0.5695412365698909</v>
      </c>
      <c r="AD33" t="n">
        <v>0.5477415899345696</v>
      </c>
      <c r="AE33" t="n">
        <v>4.743457471257448</v>
      </c>
      <c r="AF33" t="n">
        <v>4.642103619230009</v>
      </c>
      <c r="AG33" t="n">
        <v>0.5657326529656247</v>
      </c>
      <c r="AH33" t="n">
        <v>0.1458146076017568</v>
      </c>
      <c r="AI33" t="n">
        <v>0.3344163069500769</v>
      </c>
    </row>
    <row r="34">
      <c r="A34" s="1" t="n">
        <v>44748.33470898148</v>
      </c>
      <c r="B34" t="n">
        <v>229.0737670964821</v>
      </c>
      <c r="C34" t="n">
        <v>227.1712808271561</v>
      </c>
      <c r="D34" t="n">
        <v>216.5511538853275</v>
      </c>
      <c r="E34" t="n">
        <v>8.078120291650199</v>
      </c>
      <c r="F34" t="n">
        <v>0.2341782302857167</v>
      </c>
      <c r="G34" t="n">
        <v>0.09095131812635267</v>
      </c>
      <c r="H34" t="n">
        <v>1725.487307497143</v>
      </c>
      <c r="I34" t="n">
        <v>51.81333275551285</v>
      </c>
      <c r="J34" t="n">
        <v>20.72526209907542</v>
      </c>
      <c r="K34" t="n">
        <v>2.676165910784336</v>
      </c>
      <c r="L34" t="n">
        <v>-8.672614908546283</v>
      </c>
      <c r="M34" t="n">
        <v>-287.8123553854351</v>
      </c>
      <c r="N34" t="n">
        <v>1749.326270381329</v>
      </c>
      <c r="O34" t="n">
        <v>53.02161541409074</v>
      </c>
      <c r="P34" t="n">
        <v>20.83456106559417</v>
      </c>
      <c r="Q34" t="n">
        <v>-0.59</v>
      </c>
      <c r="R34" t="n">
        <v>-0.99</v>
      </c>
      <c r="S34" t="n">
        <v>-0.99</v>
      </c>
      <c r="T34" t="n">
        <v>0.2806415137508798</v>
      </c>
      <c r="U34" t="n">
        <v>0.2367563522347588</v>
      </c>
      <c r="V34" t="n">
        <v>0.8777566761915053</v>
      </c>
      <c r="W34" t="n">
        <v>0.8640166221947022</v>
      </c>
      <c r="X34" t="n">
        <v>0.836851676702831</v>
      </c>
      <c r="Y34" t="n">
        <v>0.2845187967659449</v>
      </c>
      <c r="Z34" t="n">
        <v>0.2423792940383259</v>
      </c>
      <c r="AA34" t="n">
        <v>0.2177151254860802</v>
      </c>
      <c r="AB34" t="n">
        <v>0.6541537890784108</v>
      </c>
      <c r="AC34" t="n">
        <v>0.5826819848004872</v>
      </c>
      <c r="AD34" t="n">
        <v>0.5458308661876387</v>
      </c>
      <c r="AE34" t="n">
        <v>5.391016590215229</v>
      </c>
      <c r="AF34" t="n">
        <v>4.942021148019383</v>
      </c>
      <c r="AG34" t="n">
        <v>4.253475092662462</v>
      </c>
      <c r="AH34" t="n">
        <v>0.2384902405261267</v>
      </c>
      <c r="AI34" t="n">
        <v>0.4270919398744469</v>
      </c>
    </row>
    <row r="35">
      <c r="A35" s="1" t="n">
        <v>44748.3442552199</v>
      </c>
      <c r="B35" t="n">
        <v>230.2101879748582</v>
      </c>
      <c r="C35" t="n">
        <v>226.7700287271178</v>
      </c>
      <c r="D35" t="n">
        <v>224.734876018374</v>
      </c>
      <c r="E35" t="n">
        <v>0.5189997304532866</v>
      </c>
      <c r="F35" t="n">
        <v>0.4776493762851278</v>
      </c>
      <c r="G35" t="n">
        <v>0.4479713704649397</v>
      </c>
      <c r="H35" t="n">
        <v>115.7487656250758</v>
      </c>
      <c r="I35" t="n">
        <v>108.6840072854896</v>
      </c>
      <c r="J35" t="n">
        <v>95.76747036242176</v>
      </c>
      <c r="K35" t="n">
        <v>-16.70131055818101</v>
      </c>
      <c r="L35" t="n">
        <v>-21.30734427969535</v>
      </c>
      <c r="M35" t="n">
        <v>-31.42852838248616</v>
      </c>
      <c r="N35" t="n">
        <v>117.6935837842582</v>
      </c>
      <c r="O35" t="n">
        <v>109.959752700673</v>
      </c>
      <c r="P35" t="n">
        <v>100.7926623118274</v>
      </c>
      <c r="Q35" t="n">
        <v>-0.59</v>
      </c>
      <c r="R35" t="n">
        <v>-0.99</v>
      </c>
      <c r="S35" t="n">
        <v>-0.99</v>
      </c>
      <c r="T35" t="n">
        <v>0.2789830666479232</v>
      </c>
      <c r="U35" t="n">
        <v>0.264409005225742</v>
      </c>
      <c r="V35" t="n">
        <v>0.873610774230598</v>
      </c>
      <c r="W35" t="n">
        <v>0.8668295638388498</v>
      </c>
      <c r="X35" t="n">
        <v>0.8531391876089673</v>
      </c>
      <c r="Y35" t="n">
        <v>0.2836795669071867</v>
      </c>
      <c r="Z35" t="n">
        <v>0.2753368358495057</v>
      </c>
      <c r="AA35" t="n">
        <v>0.2623745728718268</v>
      </c>
      <c r="AB35" t="n">
        <v>0.6114868079040031</v>
      </c>
      <c r="AC35" t="n">
        <v>0.5752048393389316</v>
      </c>
      <c r="AD35" t="n">
        <v>0.5570276235103379</v>
      </c>
      <c r="AE35" t="n">
        <v>4.569681344270693</v>
      </c>
      <c r="AF35" t="n">
        <v>4.378798261480772</v>
      </c>
      <c r="AG35" t="n">
        <v>4.264614673155071</v>
      </c>
      <c r="AH35" t="n">
        <v>0.02615841300559353</v>
      </c>
      <c r="AI35" t="n">
        <v>0.4532503528800405</v>
      </c>
    </row>
    <row r="36">
      <c r="A36" s="1" t="n">
        <v>44748.35497262731</v>
      </c>
      <c r="B36" t="n">
        <v>229.6072863719488</v>
      </c>
      <c r="C36" t="n">
        <v>228.647443300768</v>
      </c>
      <c r="D36" t="n">
        <v>225.8313036154841</v>
      </c>
      <c r="E36" t="n">
        <v>0.5847285556715331</v>
      </c>
      <c r="F36" t="n">
        <v>0.5192676516810207</v>
      </c>
      <c r="G36" t="n">
        <v>0.4874033336048532</v>
      </c>
      <c r="H36" t="n">
        <v>132.7588737941336</v>
      </c>
      <c r="I36" t="n">
        <v>115.5177300380142</v>
      </c>
      <c r="J36" t="n">
        <v>109.0345758219091</v>
      </c>
      <c r="K36" t="n">
        <v>-16.01590337741056</v>
      </c>
      <c r="L36" t="n">
        <v>-22.49822317321857</v>
      </c>
      <c r="M36" t="n">
        <v>-28.08531260792774</v>
      </c>
      <c r="N36" t="n">
        <v>133.7214557656371</v>
      </c>
      <c r="O36" t="n">
        <v>117.6882152090322</v>
      </c>
      <c r="P36" t="n">
        <v>111.443526085021</v>
      </c>
      <c r="Q36" t="n">
        <v>-0.59</v>
      </c>
      <c r="R36" t="n">
        <v>-0.99</v>
      </c>
      <c r="S36" t="n">
        <v>-0.99</v>
      </c>
      <c r="T36" t="n">
        <v>0.2947433453675473</v>
      </c>
      <c r="U36" t="n">
        <v>0.2638818355979103</v>
      </c>
      <c r="V36" t="n">
        <v>0.8772385770752431</v>
      </c>
      <c r="W36" t="n">
        <v>0.8644341135937303</v>
      </c>
      <c r="X36" t="n">
        <v>0.8475496839735217</v>
      </c>
      <c r="Y36" t="n">
        <v>0.3002813355978433</v>
      </c>
      <c r="Z36" t="n">
        <v>0.2702979582528353</v>
      </c>
      <c r="AA36" t="n">
        <v>0.260644300304997</v>
      </c>
      <c r="AB36" t="n">
        <v>0.6261769275264023</v>
      </c>
      <c r="AC36" t="n">
        <v>0.5815898680570654</v>
      </c>
      <c r="AD36" t="n">
        <v>0.5472338710861421</v>
      </c>
      <c r="AE36" t="n">
        <v>4.59651168495629</v>
      </c>
      <c r="AF36" t="n">
        <v>4.450956459171993</v>
      </c>
      <c r="AG36" t="n">
        <v>4.055039759825503</v>
      </c>
      <c r="AH36" t="n">
        <v>0.05735347275399083</v>
      </c>
      <c r="AI36" t="n">
        <v>0.4844454126284378</v>
      </c>
    </row>
    <row r="37">
      <c r="A37" s="1" t="n">
        <v>44748.36568903935</v>
      </c>
      <c r="B37" t="n">
        <v>231.6256625731882</v>
      </c>
      <c r="C37" t="n">
        <v>230.8350181316439</v>
      </c>
      <c r="D37" t="n">
        <v>226.0283395092651</v>
      </c>
      <c r="E37" t="n">
        <v>0.495635978964144</v>
      </c>
      <c r="F37" t="n">
        <v>0.3970069333585955</v>
      </c>
      <c r="G37" t="n">
        <v>0.3828418297915629</v>
      </c>
      <c r="H37" t="n">
        <v>114.7765225499998</v>
      </c>
      <c r="I37" t="n">
        <v>89.11871333867204</v>
      </c>
      <c r="J37" t="n">
        <v>86.59258609193941</v>
      </c>
      <c r="K37" t="n">
        <v>1.106169013289901</v>
      </c>
      <c r="L37" t="n">
        <v>-17.8330232032534</v>
      </c>
      <c r="M37" t="n">
        <v>-18.8906237118487</v>
      </c>
      <c r="N37" t="n">
        <v>114.781852827686</v>
      </c>
      <c r="O37" t="n">
        <v>91.09885142724391</v>
      </c>
      <c r="P37" t="n">
        <v>88.40979969809746</v>
      </c>
      <c r="Q37" t="n">
        <v>-0.59</v>
      </c>
      <c r="R37" t="n">
        <v>-0.99</v>
      </c>
      <c r="S37" t="n">
        <v>-0.99</v>
      </c>
      <c r="T37" t="n">
        <v>0.2815668775940686</v>
      </c>
      <c r="U37" t="n">
        <v>0.2672212575615736</v>
      </c>
      <c r="V37" t="n">
        <v>0.8749922485256986</v>
      </c>
      <c r="W37" t="n">
        <v>0.8673986383985495</v>
      </c>
      <c r="X37" t="n">
        <v>0.8524697405145577</v>
      </c>
      <c r="Y37" t="n">
        <v>0.2874103969304381</v>
      </c>
      <c r="Z37" t="n">
        <v>0.2731586748598117</v>
      </c>
      <c r="AA37" t="n">
        <v>0.2513530231859327</v>
      </c>
      <c r="AB37" t="n">
        <v>0.613249414669129</v>
      </c>
      <c r="AC37" t="n">
        <v>0.573685369844767</v>
      </c>
      <c r="AD37" t="n">
        <v>0.5533042478734068</v>
      </c>
      <c r="AE37" t="n">
        <v>4.746545228052323</v>
      </c>
      <c r="AF37" t="n">
        <v>4.409683686428466</v>
      </c>
      <c r="AG37" t="n">
        <v>4.215558034877193</v>
      </c>
      <c r="AH37" t="n">
        <v>0.08451130160601833</v>
      </c>
      <c r="AI37" t="n">
        <v>0.5116032414804653</v>
      </c>
    </row>
    <row r="38">
      <c r="A38" s="1" t="n">
        <v>44748.37620939815</v>
      </c>
      <c r="B38" t="n">
        <v>230.9887134051807</v>
      </c>
      <c r="C38" t="n">
        <v>230.0511030721775</v>
      </c>
      <c r="D38" t="n">
        <v>226.2008844157286</v>
      </c>
      <c r="E38" t="n">
        <v>0.5414460497140272</v>
      </c>
      <c r="F38" t="n">
        <v>0.5080803005070085</v>
      </c>
      <c r="G38" t="n">
        <v>0.4495593877616245</v>
      </c>
      <c r="H38" t="n">
        <v>121.3947675249595</v>
      </c>
      <c r="I38" t="n">
        <v>112.5257021704372</v>
      </c>
      <c r="J38" t="n">
        <v>100.600270736225</v>
      </c>
      <c r="K38" t="n">
        <v>-23.02343577419299</v>
      </c>
      <c r="L38" t="n">
        <v>-24.90586883453008</v>
      </c>
      <c r="M38" t="n">
        <v>-31.95520615474928</v>
      </c>
      <c r="N38" t="n">
        <v>124.560260990785</v>
      </c>
      <c r="O38" t="n">
        <v>115.006628711635</v>
      </c>
      <c r="P38" t="n">
        <v>103.6374294094782</v>
      </c>
      <c r="Q38" t="n">
        <v>-0.59</v>
      </c>
      <c r="R38" t="n">
        <v>-0.99</v>
      </c>
      <c r="S38" t="n">
        <v>-0.99</v>
      </c>
      <c r="T38" t="n">
        <v>0.2715198604714859</v>
      </c>
      <c r="U38" t="n">
        <v>0.2601471631909343</v>
      </c>
      <c r="V38" t="n">
        <v>0.8766325177064549</v>
      </c>
      <c r="W38" t="n">
        <v>0.8509989757099786</v>
      </c>
      <c r="X38" t="n">
        <v>0.8369821790356085</v>
      </c>
      <c r="Y38" t="n">
        <v>0.2775299525291816</v>
      </c>
      <c r="Z38" t="n">
        <v>0.2658827950450696</v>
      </c>
      <c r="AA38" t="n">
        <v>0.2513623527570465</v>
      </c>
      <c r="AB38" t="n">
        <v>0.6538133774578232</v>
      </c>
      <c r="AC38" t="n">
        <v>0.6171186604545296</v>
      </c>
      <c r="AD38" t="n">
        <v>0.5488736642829825</v>
      </c>
      <c r="AE38" t="n">
        <v>4.746389315811594</v>
      </c>
      <c r="AF38" t="n">
        <v>4.516292244929104</v>
      </c>
      <c r="AG38" t="n">
        <v>4.348159972682624</v>
      </c>
      <c r="AH38" t="n">
        <v>0.1142384700214216</v>
      </c>
      <c r="AI38" t="n">
        <v>0.5413304098958686</v>
      </c>
    </row>
    <row r="39">
      <c r="A39" s="1" t="n">
        <v>44748.38712091435</v>
      </c>
      <c r="B39" t="n">
        <v>231.4214881955774</v>
      </c>
      <c r="C39" t="n">
        <v>228.5153058213241</v>
      </c>
      <c r="D39" t="n">
        <v>226.892859200009</v>
      </c>
      <c r="E39" t="n">
        <v>0.4854633243176853</v>
      </c>
      <c r="F39" t="n">
        <v>0.4037608134098434</v>
      </c>
      <c r="G39" t="n">
        <v>0.393237544226354</v>
      </c>
      <c r="H39" t="n">
        <v>107.9417890115942</v>
      </c>
      <c r="I39" t="n">
        <v>90.50679801416769</v>
      </c>
      <c r="J39" t="n">
        <v>88.25669555542284</v>
      </c>
      <c r="K39" t="n">
        <v>9.49620700972438</v>
      </c>
      <c r="L39" t="n">
        <v>-22.57114978566591</v>
      </c>
      <c r="M39" t="n">
        <v>-29.87431794805371</v>
      </c>
      <c r="N39" t="n">
        <v>110.8577104376841</v>
      </c>
      <c r="O39" t="n">
        <v>91.61044538748069</v>
      </c>
      <c r="P39" t="n">
        <v>90.19075612398642</v>
      </c>
      <c r="Q39" t="n">
        <v>-0.2670956570907248</v>
      </c>
      <c r="R39" t="n">
        <v>-0.2670956570907248</v>
      </c>
      <c r="S39" t="n">
        <v>-0.2670956570907248</v>
      </c>
      <c r="T39" t="n">
        <v>0.301542177952347</v>
      </c>
      <c r="U39" t="n">
        <v>0.2817610464605696</v>
      </c>
      <c r="V39" t="n">
        <v>0.8790210460344551</v>
      </c>
      <c r="W39" t="n">
        <v>0.8728299111067915</v>
      </c>
      <c r="X39" t="n">
        <v>0.8524012340875469</v>
      </c>
      <c r="Y39" t="n">
        <v>0.311133541944331</v>
      </c>
      <c r="Z39" t="n">
        <v>0.2812577314564539</v>
      </c>
      <c r="AA39" t="n">
        <v>0.2670093214375264</v>
      </c>
      <c r="AB39" t="n">
        <v>0.6134297354447555</v>
      </c>
      <c r="AC39" t="n">
        <v>0.5591290219243427</v>
      </c>
      <c r="AD39" t="n">
        <v>0.5424022238199236</v>
      </c>
      <c r="AE39" t="n">
        <v>4.499428786512766</v>
      </c>
      <c r="AF39" t="n">
        <v>4.297108840180043</v>
      </c>
      <c r="AG39" t="n">
        <v>3.929274687585278</v>
      </c>
      <c r="AH39" t="n">
        <v>0.025989896474468</v>
      </c>
      <c r="AI39" t="n">
        <v>0.5673203063703365</v>
      </c>
    </row>
    <row r="40">
      <c r="A40" s="1" t="n">
        <v>44748.39588952546</v>
      </c>
      <c r="B40" t="n">
        <v>230.1259796334912</v>
      </c>
      <c r="C40" t="n">
        <v>228.0530190934387</v>
      </c>
      <c r="D40" t="n">
        <v>225.4001549255554</v>
      </c>
      <c r="E40" t="n">
        <v>0.5788291538112523</v>
      </c>
      <c r="F40" t="n">
        <v>0.4685497310269058</v>
      </c>
      <c r="G40" t="n">
        <v>0.3575367043649722</v>
      </c>
      <c r="H40" t="n">
        <v>128.9421061621266</v>
      </c>
      <c r="I40" t="n">
        <v>103.5575220944833</v>
      </c>
      <c r="J40" t="n">
        <v>79.60185406786422</v>
      </c>
      <c r="K40" t="n">
        <v>-16.08569218598719</v>
      </c>
      <c r="L40" t="n">
        <v>-25.0312531998183</v>
      </c>
      <c r="M40" t="n">
        <v>-30.96470793091492</v>
      </c>
      <c r="N40" t="n">
        <v>132.6079932687769</v>
      </c>
      <c r="O40" t="n">
        <v>106.2131056143206</v>
      </c>
      <c r="P40" t="n">
        <v>81.8702786003972</v>
      </c>
      <c r="Q40" t="n">
        <v>-0.59</v>
      </c>
      <c r="R40" t="n">
        <v>-0.99</v>
      </c>
      <c r="S40" t="n">
        <v>-0.99</v>
      </c>
      <c r="T40" t="n">
        <v>0.3201526089606432</v>
      </c>
      <c r="U40" t="n">
        <v>0.2863553636189471</v>
      </c>
      <c r="V40" t="n">
        <v>0.8780416257010514</v>
      </c>
      <c r="W40" t="n">
        <v>0.8670575878802677</v>
      </c>
      <c r="X40" t="n">
        <v>0.8591538549565243</v>
      </c>
      <c r="Y40" t="n">
        <v>0.3293089288870139</v>
      </c>
      <c r="Z40" t="n">
        <v>0.2946775095691199</v>
      </c>
      <c r="AA40" t="n">
        <v>0.2627295149919145</v>
      </c>
      <c r="AB40" t="n">
        <v>0.5956061933550169</v>
      </c>
      <c r="AC40" t="n">
        <v>0.5745949241548196</v>
      </c>
      <c r="AD40" t="n">
        <v>0.545058748968437</v>
      </c>
      <c r="AE40" t="n">
        <v>4.564218662085469</v>
      </c>
      <c r="AF40" t="n">
        <v>4.145990881283773</v>
      </c>
      <c r="AG40" t="n">
        <v>3.735757731100891</v>
      </c>
      <c r="AH40" t="n">
        <v>0.05124443913848233</v>
      </c>
      <c r="AI40" t="n">
        <v>0.5925748490343509</v>
      </c>
    </row>
    <row r="41">
      <c r="A41" s="1" t="n">
        <v>44748.40699532408</v>
      </c>
      <c r="B41" t="n">
        <v>231.4403362624666</v>
      </c>
      <c r="C41" t="n">
        <v>229.9448744584804</v>
      </c>
      <c r="D41" t="n">
        <v>227.5903986095937</v>
      </c>
      <c r="E41" t="n">
        <v>0.6278346988809879</v>
      </c>
      <c r="F41" t="n">
        <v>0.4879957925304023</v>
      </c>
      <c r="G41" t="n">
        <v>0.438278470755292</v>
      </c>
      <c r="H41" t="n">
        <v>144.0896923558462</v>
      </c>
      <c r="I41" t="n">
        <v>107.8990575221097</v>
      </c>
      <c r="J41" t="n">
        <v>98.08057969059843</v>
      </c>
      <c r="K41" t="n">
        <v>-18.76362891526441</v>
      </c>
      <c r="L41" t="n">
        <v>-23.55889337251496</v>
      </c>
      <c r="M41" t="n">
        <v>-33.35150301078701</v>
      </c>
      <c r="N41" t="n">
        <v>145.3062738262603</v>
      </c>
      <c r="O41" t="n">
        <v>111.0631569417988</v>
      </c>
      <c r="P41" t="n">
        <v>100.8703205575424</v>
      </c>
      <c r="Q41" t="n">
        <v>-0.59</v>
      </c>
      <c r="R41" t="n">
        <v>-0.99</v>
      </c>
      <c r="S41" t="n">
        <v>-0.99</v>
      </c>
      <c r="T41" t="n">
        <v>0.3219677100781719</v>
      </c>
      <c r="U41" t="n">
        <v>0.2816666181757564</v>
      </c>
      <c r="V41" t="n">
        <v>0.8729199039992324</v>
      </c>
      <c r="W41" t="n">
        <v>0.8669625484728074</v>
      </c>
      <c r="X41" t="n">
        <v>0.8216944048689742</v>
      </c>
      <c r="Y41" t="n">
        <v>0.3246861554003079</v>
      </c>
      <c r="Z41" t="n">
        <v>0.2927594763982347</v>
      </c>
      <c r="AA41" t="n">
        <v>0.2709332910521838</v>
      </c>
      <c r="AB41" t="n">
        <v>0.6936013313988222</v>
      </c>
      <c r="AC41" t="n">
        <v>0.5748498527981225</v>
      </c>
      <c r="AD41" t="n">
        <v>0.5588869557139285</v>
      </c>
      <c r="AE41" t="n">
        <v>4.441719569437389</v>
      </c>
      <c r="AF41" t="n">
        <v>4.147256582966268</v>
      </c>
      <c r="AG41" t="n">
        <v>3.783098616038638</v>
      </c>
      <c r="AH41" t="n">
        <v>0.08367600748934223</v>
      </c>
      <c r="AI41" t="n">
        <v>0.6250064173852108</v>
      </c>
    </row>
    <row r="42">
      <c r="A42" s="1" t="n">
        <v>44748.41732195602</v>
      </c>
      <c r="B42" t="n">
        <v>230.2289818376967</v>
      </c>
      <c r="C42" t="n">
        <v>228.021919045985</v>
      </c>
      <c r="D42" t="n">
        <v>226.5484014396706</v>
      </c>
      <c r="E42" t="n">
        <v>0.4736041873277574</v>
      </c>
      <c r="F42" t="n">
        <v>0.4517478207987909</v>
      </c>
      <c r="G42" t="n">
        <v>0.3805347104343978</v>
      </c>
      <c r="H42" t="n">
        <v>107.5169902665447</v>
      </c>
      <c r="I42" t="n">
        <v>101.3136395942303</v>
      </c>
      <c r="J42" t="n">
        <v>82.0949774414262</v>
      </c>
      <c r="K42" t="n">
        <v>-12.8905913230352</v>
      </c>
      <c r="L42" t="n">
        <v>-26.31535294358763</v>
      </c>
      <c r="M42" t="n">
        <v>-28.83795224448782</v>
      </c>
      <c r="N42" t="n">
        <v>108.2869823230557</v>
      </c>
      <c r="O42" t="n">
        <v>104.0054408299039</v>
      </c>
      <c r="P42" t="n">
        <v>86.20953034122076</v>
      </c>
      <c r="Q42" t="n">
        <v>-0.59</v>
      </c>
      <c r="R42" t="n">
        <v>-0.99</v>
      </c>
      <c r="S42" t="n">
        <v>-0.99</v>
      </c>
      <c r="T42" t="n">
        <v>0.2676463892074259</v>
      </c>
      <c r="U42" t="n">
        <v>0.2439109523417642</v>
      </c>
      <c r="V42" t="n">
        <v>0.8606792458327044</v>
      </c>
      <c r="W42" t="n">
        <v>0.8588652818450727</v>
      </c>
      <c r="X42" t="n">
        <v>0.8446936700894518</v>
      </c>
      <c r="Y42" t="n">
        <v>0.2778277762650652</v>
      </c>
      <c r="Z42" t="n">
        <v>0.2503914203768429</v>
      </c>
      <c r="AA42" t="n">
        <v>0.2323768267717995</v>
      </c>
      <c r="AB42" t="n">
        <v>0.6336617136483395</v>
      </c>
      <c r="AC42" t="n">
        <v>0.5963700718263427</v>
      </c>
      <c r="AD42" t="n">
        <v>0.591564814001441</v>
      </c>
      <c r="AE42" t="n">
        <v>5.088219106229929</v>
      </c>
      <c r="AF42" t="n">
        <v>4.762674209011389</v>
      </c>
      <c r="AG42" t="n">
        <v>4.34403425023044</v>
      </c>
      <c r="AH42" t="n">
        <v>0.1098638859197952</v>
      </c>
      <c r="AI42" t="n">
        <v>0.6511942958156638</v>
      </c>
    </row>
    <row r="43">
      <c r="A43" s="1" t="n">
        <v>44748.42842890046</v>
      </c>
      <c r="B43" t="n">
        <v>229.5499078885196</v>
      </c>
      <c r="C43" t="n">
        <v>227.003978894935</v>
      </c>
      <c r="D43" t="n">
        <v>226.0467355001929</v>
      </c>
      <c r="E43" t="n">
        <v>0.4283776818793542</v>
      </c>
      <c r="F43" t="n">
        <v>0.4061069166170103</v>
      </c>
      <c r="G43" t="n">
        <v>0.4015391308657361</v>
      </c>
      <c r="H43" t="n">
        <v>92.44541209938421</v>
      </c>
      <c r="I43" t="n">
        <v>88.8302182309185</v>
      </c>
      <c r="J43" t="n">
        <v>88.4238295027003</v>
      </c>
      <c r="K43" t="n">
        <v>-22.25828498001276</v>
      </c>
      <c r="L43" t="n">
        <v>-24.66392078575033</v>
      </c>
      <c r="M43" t="n">
        <v>-30.28592119171276</v>
      </c>
      <c r="N43" t="n">
        <v>96.85187876030881</v>
      </c>
      <c r="O43" t="n">
        <v>91.79914276532422</v>
      </c>
      <c r="P43" t="n">
        <v>91.57641028782504</v>
      </c>
      <c r="Q43" t="n">
        <v>-0.59</v>
      </c>
      <c r="R43" t="n">
        <v>-0.99</v>
      </c>
      <c r="S43" t="n">
        <v>-0.99</v>
      </c>
      <c r="T43" t="n">
        <v>0.2405185641890748</v>
      </c>
      <c r="U43" t="n">
        <v>0.2280909154357016</v>
      </c>
      <c r="V43" t="n">
        <v>0.8806969046753659</v>
      </c>
      <c r="W43" t="n">
        <v>0.8759755423803952</v>
      </c>
      <c r="X43" t="n">
        <v>0.8509033721997915</v>
      </c>
      <c r="Y43" t="n">
        <v>0.2479542114684452</v>
      </c>
      <c r="Z43" t="n">
        <v>0.2403522335175323</v>
      </c>
      <c r="AA43" t="n">
        <v>0.217450827991548</v>
      </c>
      <c r="AB43" t="n">
        <v>0.6173700242918627</v>
      </c>
      <c r="AC43" t="n">
        <v>0.5506495309448519</v>
      </c>
      <c r="AD43" t="n">
        <v>0.5378470497487763</v>
      </c>
      <c r="AE43" t="n">
        <v>5.396833777980558</v>
      </c>
      <c r="AF43" t="n">
        <v>4.938365800831733</v>
      </c>
      <c r="AG43" t="n">
        <v>4.804084594695519</v>
      </c>
      <c r="AH43" t="n">
        <v>0.02602855153855312</v>
      </c>
      <c r="AI43" t="n">
        <v>0.6772228473542169</v>
      </c>
    </row>
    <row r="44">
      <c r="A44" s="1" t="n">
        <v>44748.4393403588</v>
      </c>
      <c r="B44" t="n">
        <v>229.9726435853858</v>
      </c>
      <c r="C44" t="n">
        <v>227.3561874984471</v>
      </c>
      <c r="D44" t="n">
        <v>223.2908478217489</v>
      </c>
      <c r="E44" t="n">
        <v>0.4670106959909114</v>
      </c>
      <c r="F44" t="n">
        <v>0.4396562337941581</v>
      </c>
      <c r="G44" t="n">
        <v>0.4168680220820183</v>
      </c>
      <c r="H44" t="n">
        <v>104.1126729374251</v>
      </c>
      <c r="I44" t="n">
        <v>97.02522709407798</v>
      </c>
      <c r="J44" t="n">
        <v>91.85833329333188</v>
      </c>
      <c r="K44" t="n">
        <v>-5.891167825326477</v>
      </c>
      <c r="L44" t="n">
        <v>-23.34150158555146</v>
      </c>
      <c r="M44" t="n">
        <v>-28.7629741076279</v>
      </c>
      <c r="N44" t="n">
        <v>106.7471526038148</v>
      </c>
      <c r="O44" t="n">
        <v>100.1742406301594</v>
      </c>
      <c r="P44" t="n">
        <v>94.77752419058616</v>
      </c>
      <c r="Q44" t="n">
        <v>-0.59</v>
      </c>
      <c r="R44" t="n">
        <v>-0.99</v>
      </c>
      <c r="S44" t="n">
        <v>-0.99</v>
      </c>
      <c r="T44" t="n">
        <v>0.2516845369610128</v>
      </c>
      <c r="U44" t="n">
        <v>0.2388204954763683</v>
      </c>
      <c r="V44" t="n">
        <v>0.8809475631557552</v>
      </c>
      <c r="W44" t="n">
        <v>0.8676889369619951</v>
      </c>
      <c r="X44" t="n">
        <v>0.8589658704415301</v>
      </c>
      <c r="Y44" t="n">
        <v>0.2520871380264352</v>
      </c>
      <c r="Z44" t="n">
        <v>0.2479926263286655</v>
      </c>
      <c r="AA44" t="n">
        <v>0.2217755613222958</v>
      </c>
      <c r="AB44" t="n">
        <v>0.5961038286850372</v>
      </c>
      <c r="AC44" t="n">
        <v>0.5729098541962301</v>
      </c>
      <c r="AD44" t="n">
        <v>0.5371646569800069</v>
      </c>
      <c r="AE44" t="n">
        <v>5.303320139732754</v>
      </c>
      <c r="AF44" t="n">
        <v>4.80342590387102</v>
      </c>
      <c r="AG44" t="n">
        <v>4.734310400282078</v>
      </c>
      <c r="AH44" t="n">
        <v>0.05310397485265706</v>
      </c>
      <c r="AI44" t="n">
        <v>0.7042982706683207</v>
      </c>
    </row>
    <row r="45">
      <c r="A45" s="1" t="n">
        <v>44748.4481080787</v>
      </c>
      <c r="B45" t="n">
        <v>228.694665176782</v>
      </c>
      <c r="C45" t="n">
        <v>226.6859826736087</v>
      </c>
      <c r="D45" t="n">
        <v>224.7849649721765</v>
      </c>
      <c r="E45" t="n">
        <v>0.4094763122291964</v>
      </c>
      <c r="F45" t="n">
        <v>0.3837357548389782</v>
      </c>
      <c r="G45" t="n">
        <v>0.3765440546388089</v>
      </c>
      <c r="H45" t="n">
        <v>91.05704187613738</v>
      </c>
      <c r="I45" t="n">
        <v>84.45499393357032</v>
      </c>
      <c r="J45" t="n">
        <v>82.45375998875126</v>
      </c>
      <c r="K45" t="n">
        <v>-14.36905503479715</v>
      </c>
      <c r="L45" t="n">
        <v>-21.89797062673505</v>
      </c>
      <c r="M45" t="n">
        <v>-23.13810842923115</v>
      </c>
      <c r="N45" t="n">
        <v>93.64504812307953</v>
      </c>
      <c r="O45" t="n">
        <v>86.63954054636588</v>
      </c>
      <c r="P45" t="n">
        <v>85.32090595464663</v>
      </c>
      <c r="Q45" t="n">
        <v>-0.59</v>
      </c>
      <c r="R45" t="n">
        <v>-0.99</v>
      </c>
      <c r="S45" t="n">
        <v>-0.99</v>
      </c>
      <c r="T45" t="n">
        <v>0.232106551654927</v>
      </c>
      <c r="U45" t="n">
        <v>0.22799106274109</v>
      </c>
      <c r="V45" t="n">
        <v>0.8869622263174655</v>
      </c>
      <c r="W45" t="n">
        <v>0.8691262397290954</v>
      </c>
      <c r="X45" t="n">
        <v>0.8381318819803031</v>
      </c>
      <c r="Y45" t="n">
        <v>0.240177540331806</v>
      </c>
      <c r="Z45" t="n">
        <v>0.2327683060975383</v>
      </c>
      <c r="AA45" t="n">
        <v>0.2109665093648858</v>
      </c>
      <c r="AB45" t="n">
        <v>0.6508136173693596</v>
      </c>
      <c r="AC45" t="n">
        <v>0.5690549314706614</v>
      </c>
      <c r="AD45" t="n">
        <v>0.5207008375842885</v>
      </c>
      <c r="AE45" t="n">
        <v>5.543938353041049</v>
      </c>
      <c r="AF45" t="n">
        <v>5.081087704558968</v>
      </c>
      <c r="AG45" t="n">
        <v>4.941546539002826</v>
      </c>
      <c r="AH45" t="n">
        <v>0.0724644792443955</v>
      </c>
      <c r="AI45" t="n">
        <v>0.7236587750600592</v>
      </c>
    </row>
    <row r="46">
      <c r="A46" s="1" t="n">
        <v>44748.45921415509</v>
      </c>
      <c r="B46" t="n">
        <v>230.7961486442079</v>
      </c>
      <c r="C46" t="n">
        <v>229.3661582715418</v>
      </c>
      <c r="D46" t="n">
        <v>225.8963368166322</v>
      </c>
      <c r="E46" t="n">
        <v>0.4264261994608552</v>
      </c>
      <c r="F46" t="n">
        <v>0.3856914280635653</v>
      </c>
      <c r="G46" t="n">
        <v>0.3746666344662467</v>
      </c>
      <c r="H46" t="n">
        <v>92.89103724496388</v>
      </c>
      <c r="I46" t="n">
        <v>86.2187278742427</v>
      </c>
      <c r="J46" t="n">
        <v>78.22864507139714</v>
      </c>
      <c r="K46" t="n">
        <v>37.70277411844609</v>
      </c>
      <c r="L46" t="n">
        <v>-19.93909060681956</v>
      </c>
      <c r="M46" t="n">
        <v>-41.99910112323125</v>
      </c>
      <c r="N46" t="n">
        <v>97.52986809267965</v>
      </c>
      <c r="O46" t="n">
        <v>88.61611487724129</v>
      </c>
      <c r="P46" t="n">
        <v>84.63582025334129</v>
      </c>
      <c r="Q46" t="n">
        <v>-0.2191998775793469</v>
      </c>
      <c r="R46" t="n">
        <v>-0.2191998775793469</v>
      </c>
      <c r="S46" t="n">
        <v>-0.2191998775793469</v>
      </c>
      <c r="T46" t="n">
        <v>0.303324758478338</v>
      </c>
      <c r="U46" t="n">
        <v>0.2591210262106232</v>
      </c>
      <c r="V46" t="n">
        <v>0.8726412083090463</v>
      </c>
      <c r="W46" t="n">
        <v>0.8611982587539585</v>
      </c>
      <c r="X46" t="n">
        <v>0.8463780167342985</v>
      </c>
      <c r="Y46" t="n">
        <v>0.3102338781683499</v>
      </c>
      <c r="Z46" t="n">
        <v>0.259748710716165</v>
      </c>
      <c r="AA46" t="n">
        <v>0.2403123493054063</v>
      </c>
      <c r="AB46" t="n">
        <v>0.6292491236614888</v>
      </c>
      <c r="AC46" t="n">
        <v>0.5901883504969403</v>
      </c>
      <c r="AD46" t="n">
        <v>0.5596365046388383</v>
      </c>
      <c r="AE46" t="n">
        <v>4.939091607565092</v>
      </c>
      <c r="AF46" t="n">
        <v>4.610531494584197</v>
      </c>
      <c r="AG46" t="n">
        <v>3.939392344026871</v>
      </c>
      <c r="AH46" t="n">
        <v>0.09762062149283832</v>
      </c>
      <c r="AI46" t="n">
        <v>0.7488149173085019</v>
      </c>
    </row>
    <row r="47">
      <c r="A47" s="1" t="n">
        <v>44748.47071017361</v>
      </c>
      <c r="B47" t="n">
        <v>230.6685237152979</v>
      </c>
      <c r="C47" t="n">
        <v>228.7007573377705</v>
      </c>
      <c r="D47" t="n">
        <v>227.698711930714</v>
      </c>
      <c r="E47" t="n">
        <v>0.5149429481669162</v>
      </c>
      <c r="F47" t="n">
        <v>0.4311369224761502</v>
      </c>
      <c r="G47" t="n">
        <v>0.3786101621619794</v>
      </c>
      <c r="H47" t="n">
        <v>113.7154622343131</v>
      </c>
      <c r="I47" t="n">
        <v>94.96887846676509</v>
      </c>
      <c r="J47" t="n">
        <v>85.06177452148634</v>
      </c>
      <c r="K47" t="n">
        <v>34.31836840625312</v>
      </c>
      <c r="L47" t="n">
        <v>-17.83334861918695</v>
      </c>
      <c r="M47" t="n">
        <v>-33.9667690927584</v>
      </c>
      <c r="N47" t="n">
        <v>118.7811296512657</v>
      </c>
      <c r="O47" t="n">
        <v>98.60134068657122</v>
      </c>
      <c r="P47" t="n">
        <v>86.51820253969011</v>
      </c>
      <c r="Q47" t="n">
        <v>-0.2383787410535994</v>
      </c>
      <c r="R47" t="n">
        <v>-0.2383787410535994</v>
      </c>
      <c r="S47" t="n">
        <v>-0.2383787410535994</v>
      </c>
      <c r="T47" t="n">
        <v>0.2628580905990296</v>
      </c>
      <c r="U47" t="n">
        <v>0.2433233723337953</v>
      </c>
      <c r="V47" t="n">
        <v>0.8765513361754319</v>
      </c>
      <c r="W47" t="n">
        <v>0.8639323568062508</v>
      </c>
      <c r="X47" t="n">
        <v>0.7981400782196286</v>
      </c>
      <c r="Y47" t="n">
        <v>0.2758237432334894</v>
      </c>
      <c r="Z47" t="n">
        <v>0.2489977668019293</v>
      </c>
      <c r="AA47" t="n">
        <v>0.2028864900326547</v>
      </c>
      <c r="AB47" t="n">
        <v>0.7548448416463445</v>
      </c>
      <c r="AC47" t="n">
        <v>0.5829251123625575</v>
      </c>
      <c r="AD47" t="n">
        <v>0.5490932002093488</v>
      </c>
      <c r="AE47" t="n">
        <v>5.739896753664454</v>
      </c>
      <c r="AF47" t="n">
        <v>4.786259527483358</v>
      </c>
      <c r="AG47" t="n">
        <v>4.371956657781841</v>
      </c>
      <c r="AH47" t="n">
        <v>0.02924079293615627</v>
      </c>
      <c r="AI47" t="n">
        <v>0.7780557102446581</v>
      </c>
    </row>
    <row r="48">
      <c r="A48" s="1" t="n">
        <v>44748.4796746412</v>
      </c>
      <c r="B48" t="n">
        <v>230.9106525459784</v>
      </c>
      <c r="C48" t="n">
        <v>229.9366076501968</v>
      </c>
      <c r="D48" t="n">
        <v>226.5258001879186</v>
      </c>
      <c r="E48" t="n">
        <v>0.479969239606936</v>
      </c>
      <c r="F48" t="n">
        <v>0.4750558485352275</v>
      </c>
      <c r="G48" t="n">
        <v>0.4640222071099103</v>
      </c>
      <c r="H48" t="n">
        <v>106.7346640029816</v>
      </c>
      <c r="I48" t="n">
        <v>105.6776904348765</v>
      </c>
      <c r="J48" t="n">
        <v>102.7675456405851</v>
      </c>
      <c r="K48" t="n">
        <v>-22.08109381853796</v>
      </c>
      <c r="L48" t="n">
        <v>-27.62677197037266</v>
      </c>
      <c r="M48" t="n">
        <v>-29.84966813250951</v>
      </c>
      <c r="N48" t="n">
        <v>110.8300103196347</v>
      </c>
      <c r="O48" t="n">
        <v>109.2293286714394</v>
      </c>
      <c r="P48" t="n">
        <v>105.1130017705365</v>
      </c>
      <c r="Q48" t="n">
        <v>-0.59</v>
      </c>
      <c r="R48" t="n">
        <v>-0.99</v>
      </c>
      <c r="S48" t="n">
        <v>-0.99</v>
      </c>
      <c r="T48" t="n">
        <v>0.2946087537261509</v>
      </c>
      <c r="U48" t="n">
        <v>0.2378107216560835</v>
      </c>
      <c r="V48" t="n">
        <v>0.8714609793368069</v>
      </c>
      <c r="W48" t="n">
        <v>0.8659662968284125</v>
      </c>
      <c r="X48" t="n">
        <v>0.8529840191107679</v>
      </c>
      <c r="Y48" t="n">
        <v>0.3043759075713931</v>
      </c>
      <c r="Z48" t="n">
        <v>0.2447504958168424</v>
      </c>
      <c r="AA48" t="n">
        <v>0.2409856423109542</v>
      </c>
      <c r="AB48" t="n">
        <v>0.6118954378612765</v>
      </c>
      <c r="AC48" t="n">
        <v>0.5775031369642534</v>
      </c>
      <c r="AD48" t="n">
        <v>0.5628075770339837</v>
      </c>
      <c r="AE48" t="n">
        <v>4.926869781199742</v>
      </c>
      <c r="AF48" t="n">
        <v>4.860478405169946</v>
      </c>
      <c r="AG48" t="n">
        <v>4.006616566798238</v>
      </c>
      <c r="AH48" t="n">
        <v>0.05589848167466518</v>
      </c>
      <c r="AI48" t="n">
        <v>0.8047133989831671</v>
      </c>
    </row>
    <row r="49">
      <c r="A49" s="1" t="n">
        <v>44748.49097429398</v>
      </c>
      <c r="B49" t="n">
        <v>227.9015474737907</v>
      </c>
      <c r="C49" t="n">
        <v>225.5748648786978</v>
      </c>
      <c r="D49" t="n">
        <v>224.6660535913822</v>
      </c>
      <c r="E49" t="n">
        <v>0.5930294837668317</v>
      </c>
      <c r="F49" t="n">
        <v>0.5001598940867477</v>
      </c>
      <c r="G49" t="n">
        <v>0.4734731645598777</v>
      </c>
      <c r="H49" t="n">
        <v>130.825919942348</v>
      </c>
      <c r="I49" t="n">
        <v>108.1421632489407</v>
      </c>
      <c r="J49" t="n">
        <v>102.9885120570486</v>
      </c>
      <c r="K49" t="n">
        <v>34.17255824122746</v>
      </c>
      <c r="L49" t="n">
        <v>-28.98760818120946</v>
      </c>
      <c r="M49" t="n">
        <v>-33.92245393226295</v>
      </c>
      <c r="N49" t="n">
        <v>135.1523370480442</v>
      </c>
      <c r="O49" t="n">
        <v>112.3689495691533</v>
      </c>
      <c r="P49" t="n">
        <v>106.8036451192839</v>
      </c>
      <c r="Q49" t="n">
        <v>-0.2315965701853989</v>
      </c>
      <c r="R49" t="n">
        <v>-0.2315965701853989</v>
      </c>
      <c r="S49" t="n">
        <v>-0.2315965701853989</v>
      </c>
      <c r="T49" t="n">
        <v>0.2866010276550005</v>
      </c>
      <c r="U49" t="n">
        <v>0.2407565222845055</v>
      </c>
      <c r="V49" t="n">
        <v>0.8768819214196867</v>
      </c>
      <c r="W49" t="n">
        <v>0.870709590292988</v>
      </c>
      <c r="X49" t="n">
        <v>0.8511001531986035</v>
      </c>
      <c r="Y49" t="n">
        <v>0.2960789322560393</v>
      </c>
      <c r="Z49" t="n">
        <v>0.2486638032617784</v>
      </c>
      <c r="AA49" t="n">
        <v>0.2418820034232843</v>
      </c>
      <c r="AB49" t="n">
        <v>0.6168526220834749</v>
      </c>
      <c r="AC49" t="n">
        <v>0.5648238337115109</v>
      </c>
      <c r="AD49" t="n">
        <v>0.5481990438904636</v>
      </c>
      <c r="AE49" t="n">
        <v>4.910699249376832</v>
      </c>
      <c r="AF49" t="n">
        <v>4.791948547735054</v>
      </c>
      <c r="AG49" t="n">
        <v>4.10602515256693</v>
      </c>
      <c r="AH49" t="n">
        <v>0.08876475845555556</v>
      </c>
      <c r="AI49" t="n">
        <v>0.8375796757640575</v>
      </c>
    </row>
    <row r="50">
      <c r="A50" s="1" t="n">
        <v>44748.51143306713</v>
      </c>
      <c r="B50" t="n">
        <v>232.3680729950643</v>
      </c>
      <c r="C50" t="n">
        <v>227.8690013708276</v>
      </c>
      <c r="D50" t="n">
        <v>225.3821529962038</v>
      </c>
      <c r="E50" t="n">
        <v>0.5732937395767136</v>
      </c>
      <c r="F50" t="n">
        <v>0.4853076537195464</v>
      </c>
      <c r="G50" t="n">
        <v>0.4735392066495437</v>
      </c>
      <c r="H50" t="n">
        <v>127.1090378483206</v>
      </c>
      <c r="I50" t="n">
        <v>105.5630281501859</v>
      </c>
      <c r="J50" t="n">
        <v>102.7230224566156</v>
      </c>
      <c r="K50" t="n">
        <v>-17.38676475741962</v>
      </c>
      <c r="L50" t="n">
        <v>-32.96608124921431</v>
      </c>
      <c r="M50" t="n">
        <v>-40.45175168511539</v>
      </c>
      <c r="N50" t="n">
        <v>131.4737094736232</v>
      </c>
      <c r="O50" t="n">
        <v>110.5848949079785</v>
      </c>
      <c r="P50" t="n">
        <v>108.2419611754659</v>
      </c>
      <c r="Q50" t="n">
        <v>-0.59</v>
      </c>
      <c r="R50" t="n">
        <v>-0.99</v>
      </c>
      <c r="S50" t="n">
        <v>-0.99</v>
      </c>
      <c r="T50" t="n">
        <v>0.2893549762153814</v>
      </c>
      <c r="U50" t="n">
        <v>0.2381411772414997</v>
      </c>
      <c r="V50" t="n">
        <v>0.8819498383241035</v>
      </c>
      <c r="W50" t="n">
        <v>0.8612371890372761</v>
      </c>
      <c r="X50" t="n">
        <v>0.8419763681034608</v>
      </c>
      <c r="Y50" t="n">
        <v>0.2992908507661309</v>
      </c>
      <c r="Z50" t="n">
        <v>0.2491237248385016</v>
      </c>
      <c r="AA50" t="n">
        <v>0.2302724042932345</v>
      </c>
      <c r="AB50" t="n">
        <v>0.6407714368465338</v>
      </c>
      <c r="AC50" t="n">
        <v>0.5900794440547115</v>
      </c>
      <c r="AD50" t="n">
        <v>0.5344332005042293</v>
      </c>
      <c r="AE50" t="n">
        <v>5.129410333653437</v>
      </c>
      <c r="AF50" t="n">
        <v>4.784201820888477</v>
      </c>
      <c r="AG50" t="n">
        <v>4.066937324224623</v>
      </c>
      <c r="AH50" t="n">
        <v>0.03244811822252049</v>
      </c>
      <c r="AI50" t="n">
        <v>0.8962382259350198</v>
      </c>
    </row>
    <row r="51">
      <c r="A51" s="1" t="n">
        <v>44748.53208641204</v>
      </c>
      <c r="B51" t="n">
        <v>232.6339489583787</v>
      </c>
      <c r="C51" t="n">
        <v>227.2594910144873</v>
      </c>
      <c r="D51" t="n">
        <v>225.8738806701335</v>
      </c>
      <c r="E51" t="n">
        <v>0.5474098723882733</v>
      </c>
      <c r="F51" t="n">
        <v>0.4703658173147081</v>
      </c>
      <c r="G51" t="n">
        <v>0.45161982756613</v>
      </c>
      <c r="H51" t="n">
        <v>111.3461116008826</v>
      </c>
      <c r="I51" t="n">
        <v>102.9487521991142</v>
      </c>
      <c r="J51" t="n">
        <v>96.627685441918</v>
      </c>
      <c r="K51" t="n">
        <v>61.79868760747277</v>
      </c>
      <c r="L51" t="n">
        <v>-27.89198768967215</v>
      </c>
      <c r="M51" t="n">
        <v>-45.63990364912556</v>
      </c>
      <c r="N51" t="n">
        <v>127.3461203124862</v>
      </c>
      <c r="O51" t="n">
        <v>106.8201834503894</v>
      </c>
      <c r="P51" t="n">
        <v>102.0091230399383</v>
      </c>
      <c r="Q51" t="n">
        <v>-0.2515954300298159</v>
      </c>
      <c r="R51" t="n">
        <v>-0.2515954300298159</v>
      </c>
      <c r="S51" t="n">
        <v>-0.2515954300298159</v>
      </c>
      <c r="T51" t="n">
        <v>0.2502158944484092</v>
      </c>
      <c r="U51" t="n">
        <v>0.2404720792522462</v>
      </c>
      <c r="V51" t="n">
        <v>0.8858853389149296</v>
      </c>
      <c r="W51" t="n">
        <v>0.8788157012836815</v>
      </c>
      <c r="X51" t="n">
        <v>0.8612503873413083</v>
      </c>
      <c r="Y51" t="n">
        <v>0.2877487272972241</v>
      </c>
      <c r="Z51" t="n">
        <v>0.2502665211367174</v>
      </c>
      <c r="AA51" t="n">
        <v>0.2339329913055131</v>
      </c>
      <c r="AB51" t="n">
        <v>0.5900500615890711</v>
      </c>
      <c r="AC51" t="n">
        <v>0.542955674033992</v>
      </c>
      <c r="AD51" t="n">
        <v>0.5236617469221937</v>
      </c>
      <c r="AE51" t="n">
        <v>5.058214652094757</v>
      </c>
      <c r="AF51" t="n">
        <v>4.765061886844057</v>
      </c>
      <c r="AG51" t="n">
        <v>4.211167982096402</v>
      </c>
      <c r="AH51" t="n">
        <v>0.08914756787222324</v>
      </c>
      <c r="AI51" t="n">
        <v>0.9529376755847225</v>
      </c>
    </row>
    <row r="52">
      <c r="A52" s="1" t="n">
        <v>44748.54280319445</v>
      </c>
      <c r="B52" t="n">
        <v>232.3253226660611</v>
      </c>
      <c r="C52" t="n">
        <v>228.4467595822899</v>
      </c>
      <c r="D52" t="n">
        <v>225.6963033367678</v>
      </c>
      <c r="E52" t="n">
        <v>0.5791642910096761</v>
      </c>
      <c r="F52" t="n">
        <v>0.4186891282889024</v>
      </c>
      <c r="G52" t="n">
        <v>0.3779231434370753</v>
      </c>
      <c r="H52" t="n">
        <v>127.1986056188051</v>
      </c>
      <c r="I52" t="n">
        <v>92.1535770147584</v>
      </c>
      <c r="J52" t="n">
        <v>82.390644931778</v>
      </c>
      <c r="K52" t="n">
        <v>-22.07180894270934</v>
      </c>
      <c r="L52" t="n">
        <v>-23.15719290186827</v>
      </c>
      <c r="M52" t="n">
        <v>-39.05570213842011</v>
      </c>
      <c r="N52" t="n">
        <v>133.0595097724823</v>
      </c>
      <c r="O52" t="n">
        <v>95.01861575348983</v>
      </c>
      <c r="P52" t="n">
        <v>85.29585641915895</v>
      </c>
      <c r="Q52" t="n">
        <v>-0.59</v>
      </c>
      <c r="R52" t="n">
        <v>-0.99</v>
      </c>
      <c r="S52" t="n">
        <v>-0.99</v>
      </c>
      <c r="T52" t="n">
        <v>0.2737390859323985</v>
      </c>
      <c r="U52" t="n">
        <v>0.2359360925389193</v>
      </c>
      <c r="V52" t="n">
        <v>0.872241508732162</v>
      </c>
      <c r="W52" t="n">
        <v>0.8605939718290505</v>
      </c>
      <c r="X52" t="n">
        <v>0.8548962169519331</v>
      </c>
      <c r="Y52" t="n">
        <v>0.2822495866737387</v>
      </c>
      <c r="Z52" t="n">
        <v>0.2450824996948261</v>
      </c>
      <c r="AA52" t="n">
        <v>0.2345947149751051</v>
      </c>
      <c r="AB52" t="n">
        <v>0.6068561815217787</v>
      </c>
      <c r="AC52" t="n">
        <v>0.5917908990760914</v>
      </c>
      <c r="AD52" t="n">
        <v>0.560710994309227</v>
      </c>
      <c r="AE52" t="n">
        <v>5.045571094679526</v>
      </c>
      <c r="AF52" t="n">
        <v>4.853879972418431</v>
      </c>
      <c r="AG52" t="n">
        <v>4.283737999075293</v>
      </c>
      <c r="AH52" t="n">
        <v>0.1163812308487929</v>
      </c>
      <c r="AI52" t="n">
        <v>0.9801713385612921</v>
      </c>
    </row>
    <row r="53">
      <c r="A53" s="1" t="n">
        <v>44748.56310421296</v>
      </c>
      <c r="B53" t="n">
        <v>230.5167065790215</v>
      </c>
      <c r="C53" t="n">
        <v>228.1272551291108</v>
      </c>
      <c r="D53" t="n">
        <v>224.552565075973</v>
      </c>
      <c r="E53" t="n">
        <v>0.5793720009993786</v>
      </c>
      <c r="F53" t="n">
        <v>0.4947906030563829</v>
      </c>
      <c r="G53" t="n">
        <v>0.3985633494484375</v>
      </c>
      <c r="H53" t="n">
        <v>126.3109066090879</v>
      </c>
      <c r="I53" t="n">
        <v>108.8136115373122</v>
      </c>
      <c r="J53" t="n">
        <v>86.19723568429134</v>
      </c>
      <c r="K53" t="n">
        <v>27.59633402903392</v>
      </c>
      <c r="L53" t="n">
        <v>-30.04955733051329</v>
      </c>
      <c r="M53" t="n">
        <v>-33.37237534133776</v>
      </c>
      <c r="N53" t="n">
        <v>130.4137188534128</v>
      </c>
      <c r="O53" t="n">
        <v>112.8865711745772</v>
      </c>
      <c r="P53" t="n">
        <v>89.49842246391803</v>
      </c>
      <c r="Q53" t="n">
        <v>-0.2183178362159803</v>
      </c>
      <c r="R53" t="n">
        <v>-0.2183178362159803</v>
      </c>
      <c r="S53" t="n">
        <v>-0.2183178362159803</v>
      </c>
      <c r="T53" t="n">
        <v>0.2773809460435979</v>
      </c>
      <c r="U53" t="n">
        <v>0.2529831570600167</v>
      </c>
      <c r="V53" t="n">
        <v>0.8811624658767483</v>
      </c>
      <c r="W53" t="n">
        <v>0.8697786319881099</v>
      </c>
      <c r="X53" t="n">
        <v>0.8489652970068339</v>
      </c>
      <c r="Y53" t="n">
        <v>0.2873276957262584</v>
      </c>
      <c r="Z53" t="n">
        <v>0.2682455681601097</v>
      </c>
      <c r="AA53" t="n">
        <v>0.227361502877778</v>
      </c>
      <c r="AB53" t="n">
        <v>0.6224619585879307</v>
      </c>
      <c r="AC53" t="n">
        <v>0.5673192091332735</v>
      </c>
      <c r="AD53" t="n">
        <v>0.5365793791463154</v>
      </c>
      <c r="AE53" t="n">
        <v>5.18758807429588</v>
      </c>
      <c r="AF53" t="n">
        <v>4.481076268947013</v>
      </c>
      <c r="AG53" t="n">
        <v>4.216632600308054</v>
      </c>
      <c r="AH53" t="n">
        <v>0.04754793528824908</v>
      </c>
      <c r="AI53" t="n">
        <v>1.027717935288249</v>
      </c>
    </row>
    <row r="54">
      <c r="A54" s="1" t="n">
        <v>44748.57304184027</v>
      </c>
      <c r="B54" t="n">
        <v>229.1189411889515</v>
      </c>
      <c r="C54" t="n">
        <v>227.7831793882511</v>
      </c>
      <c r="D54" t="n">
        <v>226.7868260924433</v>
      </c>
      <c r="E54" t="n">
        <v>0.4245543883611606</v>
      </c>
      <c r="F54" t="n">
        <v>0.3842817578948794</v>
      </c>
      <c r="G54" t="n">
        <v>0.3679893467459452</v>
      </c>
      <c r="H54" t="n">
        <v>91.95450830019055</v>
      </c>
      <c r="I54" t="n">
        <v>82.71063484653396</v>
      </c>
      <c r="J54" t="n">
        <v>79.11155501471163</v>
      </c>
      <c r="K54" t="n">
        <v>-22.65343555108948</v>
      </c>
      <c r="L54" t="n">
        <v>-26.29065294881651</v>
      </c>
      <c r="M54" t="n">
        <v>-37.42678770919311</v>
      </c>
      <c r="N54" t="n">
        <v>96.28334224004617</v>
      </c>
      <c r="O54" t="n">
        <v>87.83130957826452</v>
      </c>
      <c r="P54" t="n">
        <v>83.73939846489536</v>
      </c>
      <c r="Q54" t="n">
        <v>-0.59</v>
      </c>
      <c r="R54" t="n">
        <v>-0.99</v>
      </c>
      <c r="S54" t="n">
        <v>-0.99</v>
      </c>
      <c r="T54" t="n">
        <v>0.260479656612215</v>
      </c>
      <c r="U54" t="n">
        <v>0.2445334686576701</v>
      </c>
      <c r="V54" t="n">
        <v>0.8687082847864932</v>
      </c>
      <c r="W54" t="n">
        <v>0.8597001753402004</v>
      </c>
      <c r="X54" t="n">
        <v>0.8501919761678159</v>
      </c>
      <c r="Y54" t="n">
        <v>0.272741950207477</v>
      </c>
      <c r="Z54" t="n">
        <v>0.255591681637597</v>
      </c>
      <c r="AA54" t="n">
        <v>0.2489333000816575</v>
      </c>
      <c r="AB54" t="n">
        <v>0.6192399005794156</v>
      </c>
      <c r="AC54" t="n">
        <v>0.5940655985484757</v>
      </c>
      <c r="AD54" t="n">
        <v>0.5701845603673397</v>
      </c>
      <c r="AE54" t="n">
        <v>4.787356580990926</v>
      </c>
      <c r="AF54" t="n">
        <v>4.677615539276528</v>
      </c>
      <c r="AG54" t="n">
        <v>4.415645378586342</v>
      </c>
      <c r="AH54" t="n">
        <v>0.07024784266111539</v>
      </c>
      <c r="AI54" t="n">
        <v>1.050417842661116</v>
      </c>
    </row>
    <row r="55">
      <c r="A55" s="1" t="n">
        <v>44748.59408501157</v>
      </c>
      <c r="B55" t="n">
        <v>230.1918241837253</v>
      </c>
      <c r="C55" t="n">
        <v>227.4654711982197</v>
      </c>
      <c r="D55" t="n">
        <v>224.6669762650392</v>
      </c>
      <c r="E55" t="n">
        <v>0.4967395180747965</v>
      </c>
      <c r="F55" t="n">
        <v>0.1374277158381144</v>
      </c>
      <c r="G55" t="n">
        <v>0.1204590754065675</v>
      </c>
      <c r="H55" t="n">
        <v>110.7305968712856</v>
      </c>
      <c r="I55" t="n">
        <v>31.09242155412474</v>
      </c>
      <c r="J55" t="n">
        <v>26.37808616562512</v>
      </c>
      <c r="K55" t="n">
        <v>-3.699404629499006</v>
      </c>
      <c r="L55" t="n">
        <v>-6.042857408019731</v>
      </c>
      <c r="M55" t="n">
        <v>-38.11196188613622</v>
      </c>
      <c r="N55" t="n">
        <v>113.2505056000886</v>
      </c>
      <c r="O55" t="n">
        <v>31.31172739904586</v>
      </c>
      <c r="P55" t="n">
        <v>27.06317623527588</v>
      </c>
      <c r="Q55" t="n">
        <v>-0.1569205670863446</v>
      </c>
      <c r="R55" t="n">
        <v>-0.1569205670863446</v>
      </c>
      <c r="S55" t="n">
        <v>-0.1569205670863446</v>
      </c>
      <c r="T55" t="n">
        <v>0.2739726993969751</v>
      </c>
      <c r="U55" t="n">
        <v>0.1678087373765212</v>
      </c>
      <c r="V55" t="n">
        <v>0.8797141222131181</v>
      </c>
      <c r="W55" t="n">
        <v>0.8615929410764415</v>
      </c>
      <c r="X55" t="n">
        <v>0.8469122530830808</v>
      </c>
      <c r="Y55" t="n">
        <v>0.2802075271335823</v>
      </c>
      <c r="Z55" t="n">
        <v>0.1693750797610543</v>
      </c>
      <c r="AA55" t="n">
        <v>0.1595330680068822</v>
      </c>
      <c r="AB55" t="n">
        <v>0.6278486007302403</v>
      </c>
      <c r="AC55" t="n">
        <v>0.5891411384945122</v>
      </c>
      <c r="AD55" t="n">
        <v>0.5405198644777826</v>
      </c>
      <c r="AE55" t="n">
        <v>7.118112155089295</v>
      </c>
      <c r="AF55" t="n">
        <v>6.745026706222399</v>
      </c>
      <c r="AG55" t="n">
        <v>4.3113626392611</v>
      </c>
      <c r="AH55" t="n">
        <v>0.008265151030395402</v>
      </c>
      <c r="AI55" t="n">
        <v>1.082719775210133</v>
      </c>
    </row>
    <row r="56">
      <c r="A56" s="1" t="n">
        <v>44748.60597038194</v>
      </c>
      <c r="B56" t="n">
        <v>229.4388405992423</v>
      </c>
      <c r="C56" t="n">
        <v>225.2223985844464</v>
      </c>
      <c r="D56" t="n">
        <v>223.9398924134189</v>
      </c>
      <c r="E56" t="n">
        <v>0.1350345744395753</v>
      </c>
      <c r="F56" t="n">
        <v>0.1305778431815031</v>
      </c>
      <c r="G56" t="n">
        <v>0.1272631647555241</v>
      </c>
      <c r="H56" t="n">
        <v>29.94175607629899</v>
      </c>
      <c r="I56" t="n">
        <v>29.72562025551364</v>
      </c>
      <c r="J56" t="n">
        <v>28.5574538618762</v>
      </c>
      <c r="K56" t="n">
        <v>5.044110521424472</v>
      </c>
      <c r="L56" t="n">
        <v>-1.834000437138163</v>
      </c>
      <c r="M56" t="n">
        <v>-3.508412393345246</v>
      </c>
      <c r="N56" t="n">
        <v>30.36365932961528</v>
      </c>
      <c r="O56" t="n">
        <v>29.93194709832258</v>
      </c>
      <c r="P56" t="n">
        <v>28.66251521768673</v>
      </c>
      <c r="Q56" t="n">
        <v>-0.59</v>
      </c>
      <c r="R56" t="n">
        <v>-0.99</v>
      </c>
      <c r="S56" t="n">
        <v>-0.99</v>
      </c>
      <c r="T56" t="n">
        <v>0.1751381581092761</v>
      </c>
      <c r="U56" t="n">
        <v>0.1677183735752001</v>
      </c>
      <c r="V56" t="n">
        <v>0.8784966411646562</v>
      </c>
      <c r="W56" t="n">
        <v>0.875977011023621</v>
      </c>
      <c r="X56" t="n">
        <v>0.8536928921009168</v>
      </c>
      <c r="Y56" t="n">
        <v>0.1754672365932545</v>
      </c>
      <c r="Z56" t="n">
        <v>0.1686920008341378</v>
      </c>
      <c r="AA56" t="n">
        <v>0.1365949495324184</v>
      </c>
      <c r="AB56" t="n">
        <v>0.6100282391377529</v>
      </c>
      <c r="AC56" t="n">
        <v>0.5506455630005854</v>
      </c>
      <c r="AD56" t="n">
        <v>0.5438250994463142</v>
      </c>
      <c r="AE56" t="n">
        <v>8.19148255799554</v>
      </c>
      <c r="AF56" t="n">
        <v>6.769547016491968</v>
      </c>
      <c r="AG56" t="n">
        <v>6.53457687479684</v>
      </c>
      <c r="AH56" t="n">
        <v>0.0170385511246176</v>
      </c>
      <c r="AI56" t="n">
        <v>1.091493175304355</v>
      </c>
    </row>
    <row r="57">
      <c r="A57" s="1" t="n">
        <v>44748.61571416667</v>
      </c>
      <c r="B57" t="n">
        <v>229.6540786489161</v>
      </c>
      <c r="C57" t="n">
        <v>227.5895687053771</v>
      </c>
      <c r="D57" t="n">
        <v>225.3202329802999</v>
      </c>
      <c r="E57" t="n">
        <v>0.1419808263602563</v>
      </c>
      <c r="F57" t="n">
        <v>0.1347378111556709</v>
      </c>
      <c r="G57" t="n">
        <v>0.1279606883781767</v>
      </c>
      <c r="H57" t="n">
        <v>32.38258734604062</v>
      </c>
      <c r="I57" t="n">
        <v>30.32138214143363</v>
      </c>
      <c r="J57" t="n">
        <v>28.17438978578575</v>
      </c>
      <c r="K57" t="n">
        <v>7.305214136351385</v>
      </c>
      <c r="L57" t="n">
        <v>4.348762919126984</v>
      </c>
      <c r="M57" t="n">
        <v>0.5174898762276393</v>
      </c>
      <c r="N57" t="n">
        <v>32.6064758635764</v>
      </c>
      <c r="O57" t="n">
        <v>30.51831663119413</v>
      </c>
      <c r="P57" t="n">
        <v>29.10605423927016</v>
      </c>
      <c r="Q57" t="n">
        <v>-0.59</v>
      </c>
      <c r="R57" t="n">
        <v>-0.99</v>
      </c>
      <c r="S57" t="n">
        <v>-0.99</v>
      </c>
      <c r="T57" t="n">
        <v>0.169948115746143</v>
      </c>
      <c r="U57" t="n">
        <v>0.1637442534274334</v>
      </c>
      <c r="V57" t="n">
        <v>0.8689186204164627</v>
      </c>
      <c r="W57" t="n">
        <v>0.8615341466509671</v>
      </c>
      <c r="X57" t="n">
        <v>0.8563537551403425</v>
      </c>
      <c r="Y57" t="n">
        <v>0.1711430244622771</v>
      </c>
      <c r="Z57" t="n">
        <v>0.1664577503453624</v>
      </c>
      <c r="AA57" t="n">
        <v>0.1528421549858914</v>
      </c>
      <c r="AB57" t="n">
        <v>0.6030097061057571</v>
      </c>
      <c r="AC57" t="n">
        <v>0.5892940180272715</v>
      </c>
      <c r="AD57" t="n">
        <v>0.5696217887677137</v>
      </c>
      <c r="AE57" t="n">
        <v>7.398549970333925</v>
      </c>
      <c r="AF57" t="n">
        <v>6.853802992722649</v>
      </c>
      <c r="AG57" t="n">
        <v>6.682450028073951</v>
      </c>
      <c r="AH57" t="n">
        <v>0.02456982945292557</v>
      </c>
      <c r="AI57" t="n">
        <v>1.099024453632663</v>
      </c>
    </row>
    <row r="58">
      <c r="A58" s="1" t="n">
        <v>44748.62584576389</v>
      </c>
      <c r="B58" t="n">
        <v>229.727341452735</v>
      </c>
      <c r="C58" t="n">
        <v>225.3117461355891</v>
      </c>
      <c r="D58" t="n">
        <v>224.4517451862149</v>
      </c>
      <c r="E58" t="n">
        <v>0.1420951818541795</v>
      </c>
      <c r="F58" t="n">
        <v>0.1333176922246205</v>
      </c>
      <c r="G58" t="n">
        <v>0.1279369082014793</v>
      </c>
      <c r="H58" t="n">
        <v>31.51058296744042</v>
      </c>
      <c r="I58" t="n">
        <v>29.22429794665999</v>
      </c>
      <c r="J58" t="n">
        <v>28.68032012230444</v>
      </c>
      <c r="K58" t="n">
        <v>12.90023423844123</v>
      </c>
      <c r="L58" t="n">
        <v>1.353632425560981</v>
      </c>
      <c r="M58" t="n">
        <v>-0.1159853607451785</v>
      </c>
      <c r="N58" t="n">
        <v>32.02429042690373</v>
      </c>
      <c r="O58" t="n">
        <v>30.33722183278958</v>
      </c>
      <c r="P58" t="n">
        <v>28.7156623195506</v>
      </c>
      <c r="Q58" t="n">
        <v>-0.59</v>
      </c>
      <c r="R58" t="n">
        <v>-0.99</v>
      </c>
      <c r="S58" t="n">
        <v>-0.99</v>
      </c>
      <c r="T58" t="n">
        <v>0.1826016611032323</v>
      </c>
      <c r="U58" t="n">
        <v>0.1581558192888313</v>
      </c>
      <c r="V58" t="n">
        <v>0.8710623269099523</v>
      </c>
      <c r="W58" t="n">
        <v>0.8509800088558797</v>
      </c>
      <c r="X58" t="n">
        <v>0.8482491666558266</v>
      </c>
      <c r="Y58" t="n">
        <v>0.1827529623345991</v>
      </c>
      <c r="Z58" t="n">
        <v>0.158253998904481</v>
      </c>
      <c r="AA58" t="n">
        <v>0.1266367010977189</v>
      </c>
      <c r="AB58" t="n">
        <v>0.6243417253594146</v>
      </c>
      <c r="AC58" t="n">
        <v>0.6171647739692809</v>
      </c>
      <c r="AD58" t="n">
        <v>0.5638775580919817</v>
      </c>
      <c r="AE58" t="n">
        <v>8.776242419475318</v>
      </c>
      <c r="AF58" t="n">
        <v>7.169945707113635</v>
      </c>
      <c r="AG58" t="n">
        <v>6.300854257035442</v>
      </c>
      <c r="AH58" t="n">
        <v>0.03226579556405187</v>
      </c>
      <c r="AI58" t="n">
        <v>1.106720419743789</v>
      </c>
    </row>
    <row r="59">
      <c r="A59" s="1" t="n">
        <v>44748.63636729166</v>
      </c>
      <c r="B59" t="n">
        <v>231.0628876264665</v>
      </c>
      <c r="C59" t="n">
        <v>230.5483651068229</v>
      </c>
      <c r="D59" t="n">
        <v>226.6362518309688</v>
      </c>
      <c r="E59" t="n">
        <v>0.1379445423632772</v>
      </c>
      <c r="F59" t="n">
        <v>0.1350104373705478</v>
      </c>
      <c r="G59" t="n">
        <v>0.1289279995134351</v>
      </c>
      <c r="H59" t="n">
        <v>31.80619128256449</v>
      </c>
      <c r="I59" t="n">
        <v>30.81959461190052</v>
      </c>
      <c r="J59" t="n">
        <v>29.62418945912998</v>
      </c>
      <c r="K59" t="n">
        <v>0.2567832558007774</v>
      </c>
      <c r="L59" t="n">
        <v>-0.8140446569143405</v>
      </c>
      <c r="M59" t="n">
        <v>-3.602785304377136</v>
      </c>
      <c r="N59" t="n">
        <v>31.84605393259654</v>
      </c>
      <c r="O59" t="n">
        <v>30.90293630713103</v>
      </c>
      <c r="P59" t="n">
        <v>29.68379572002204</v>
      </c>
      <c r="Q59" t="n">
        <v>-0.59</v>
      </c>
      <c r="R59" t="n">
        <v>-0.99</v>
      </c>
      <c r="S59" t="n">
        <v>-0.99</v>
      </c>
      <c r="T59" t="n">
        <v>0.167777927718553</v>
      </c>
      <c r="U59" t="n">
        <v>0.151832082887122</v>
      </c>
      <c r="V59" t="n">
        <v>0.885479325134634</v>
      </c>
      <c r="W59" t="n">
        <v>0.8596382443685131</v>
      </c>
      <c r="X59" t="n">
        <v>0.8556307629294833</v>
      </c>
      <c r="Y59" t="n">
        <v>0.1677833954581492</v>
      </c>
      <c r="Z59" t="n">
        <v>0.1519931364912099</v>
      </c>
      <c r="AA59" t="n">
        <v>0.1317034952723478</v>
      </c>
      <c r="AB59" t="n">
        <v>0.6049182985806169</v>
      </c>
      <c r="AC59" t="n">
        <v>0.5943230162130522</v>
      </c>
      <c r="AD59" t="n">
        <v>0.5247765393229981</v>
      </c>
      <c r="AE59" t="n">
        <v>8.467830547563304</v>
      </c>
      <c r="AF59" t="n">
        <v>7.445614938014918</v>
      </c>
      <c r="AG59" t="n">
        <v>6.80246487694288</v>
      </c>
      <c r="AH59" t="n">
        <v>0.007987276678048914</v>
      </c>
      <c r="AI59" t="n">
        <v>1.114707696421839</v>
      </c>
    </row>
    <row r="60">
      <c r="A60" s="1" t="n">
        <v>44748.64610732639</v>
      </c>
      <c r="B60" t="n">
        <v>229.7607446916788</v>
      </c>
      <c r="C60" t="n">
        <v>226.9561727483435</v>
      </c>
      <c r="D60" t="n">
        <v>225.3079321346674</v>
      </c>
      <c r="E60" t="n">
        <v>0.138364645925647</v>
      </c>
      <c r="F60" t="n">
        <v>0.1288531483574044</v>
      </c>
      <c r="G60" t="n">
        <v>0.1262158105314996</v>
      </c>
      <c r="H60" t="n">
        <v>31.55092458499161</v>
      </c>
      <c r="I60" t="n">
        <v>29.0486327274281</v>
      </c>
      <c r="J60" t="n">
        <v>28.49807858735374</v>
      </c>
      <c r="K60" t="n">
        <v>5.369074136186424</v>
      </c>
      <c r="L60" t="n">
        <v>-0.7564184489671614</v>
      </c>
      <c r="M60" t="n">
        <v>-1.118255978165096</v>
      </c>
      <c r="N60" t="n">
        <v>31.5658659758875</v>
      </c>
      <c r="O60" t="n">
        <v>29.06585487431646</v>
      </c>
      <c r="P60" t="n">
        <v>28.99152636289231</v>
      </c>
      <c r="Q60" t="n">
        <v>-0.59</v>
      </c>
      <c r="R60" t="n">
        <v>-0.99</v>
      </c>
      <c r="S60" t="n">
        <v>-0.99</v>
      </c>
      <c r="T60" t="n">
        <v>0.1807557322154336</v>
      </c>
      <c r="U60" t="n">
        <v>0.1595576495361059</v>
      </c>
      <c r="V60" t="n">
        <v>0.8701284140997354</v>
      </c>
      <c r="W60" t="n">
        <v>0.8647678709868669</v>
      </c>
      <c r="X60" t="n">
        <v>0.8494589771930372</v>
      </c>
      <c r="Y60" t="n">
        <v>0.1807872965117129</v>
      </c>
      <c r="Z60" t="n">
        <v>0.1596550606331663</v>
      </c>
      <c r="AA60" t="n">
        <v>0.1507329699535856</v>
      </c>
      <c r="AB60" t="n">
        <v>0.6211655650324832</v>
      </c>
      <c r="AC60" t="n">
        <v>0.5806859421744558</v>
      </c>
      <c r="AD60" t="n">
        <v>0.5663819906041527</v>
      </c>
      <c r="AE60" t="n">
        <v>7.492005952232438</v>
      </c>
      <c r="AF60" t="n">
        <v>7.122125785262723</v>
      </c>
      <c r="AG60" t="n">
        <v>6.362106704392501</v>
      </c>
      <c r="AH60" t="n">
        <v>0.01526293524917722</v>
      </c>
      <c r="AI60" t="n">
        <v>1.121983354992967</v>
      </c>
    </row>
    <row r="61">
      <c r="A61" s="1" t="n">
        <v>44748.66851449074</v>
      </c>
      <c r="B61" t="n">
        <v>232.7955295874959</v>
      </c>
      <c r="C61" t="n">
        <v>229.5106556345541</v>
      </c>
      <c r="D61" t="n">
        <v>225.8310489236414</v>
      </c>
      <c r="E61" t="n">
        <v>0.4061575826128602</v>
      </c>
      <c r="F61" t="n">
        <v>0.14237328620441</v>
      </c>
      <c r="G61" t="n">
        <v>0.1306557237162264</v>
      </c>
      <c r="H61" t="n">
        <v>89.56840471114586</v>
      </c>
      <c r="I61" t="n">
        <v>31.92265194911119</v>
      </c>
      <c r="J61" t="n">
        <v>-21.29729259860349</v>
      </c>
      <c r="K61" t="n">
        <v>23.50340455833652</v>
      </c>
      <c r="L61" t="n">
        <v>-6.433819021925307</v>
      </c>
      <c r="M61" t="n">
        <v>-23.13765372224833</v>
      </c>
      <c r="N61" t="n">
        <v>92.50864901332355</v>
      </c>
      <c r="O61" t="n">
        <v>32.72806888627091</v>
      </c>
      <c r="P61" t="n">
        <v>29.58679881853357</v>
      </c>
      <c r="Q61" t="n">
        <v>-0.07628086384384429</v>
      </c>
      <c r="R61" t="n">
        <v>-0.07628086384384429</v>
      </c>
      <c r="S61" t="n">
        <v>-0.07628086384384429</v>
      </c>
      <c r="T61" t="n">
        <v>0.2678337939992812</v>
      </c>
      <c r="U61" t="n">
        <v>0.2135675286389178</v>
      </c>
      <c r="V61" t="n">
        <v>0.871253704656632</v>
      </c>
      <c r="W61" t="n">
        <v>0.8637748779268598</v>
      </c>
      <c r="X61" t="n">
        <v>0.5714399375027197</v>
      </c>
      <c r="Y61" t="n">
        <v>0.2806312980940717</v>
      </c>
      <c r="Z61" t="n">
        <v>0.2175323250495932</v>
      </c>
      <c r="AA61" t="n">
        <v>0.1136022393361314</v>
      </c>
      <c r="AB61" t="n">
        <v>1.436098246474643</v>
      </c>
      <c r="AC61" t="n">
        <v>0.5833392428198259</v>
      </c>
      <c r="AD61" t="n">
        <v>0.5633639715307865</v>
      </c>
      <c r="AE61" t="n">
        <v>9.694217146393514</v>
      </c>
      <c r="AF61" t="n">
        <v>5.462892997693803</v>
      </c>
      <c r="AG61" t="n">
        <v>4.305599049226532</v>
      </c>
      <c r="AH61" t="n">
        <v>0.03900674699306442</v>
      </c>
      <c r="AI61" t="n">
        <v>1.145727166736854</v>
      </c>
    </row>
    <row r="62">
      <c r="A62" s="1" t="n">
        <v>44748.67883938657</v>
      </c>
      <c r="B62" t="n">
        <v>229.8755185886974</v>
      </c>
      <c r="C62" t="n">
        <v>228.1937087904965</v>
      </c>
      <c r="D62" t="n">
        <v>226.6773653648113</v>
      </c>
      <c r="E62" t="n">
        <v>0.5183654511349546</v>
      </c>
      <c r="F62" t="n">
        <v>0.4490998791457296</v>
      </c>
      <c r="G62" t="n">
        <v>0.389177695042695</v>
      </c>
      <c r="H62" t="n">
        <v>115.4967276668209</v>
      </c>
      <c r="I62" t="n">
        <v>100.2425174912007</v>
      </c>
      <c r="J62" t="n">
        <v>85.94355908571708</v>
      </c>
      <c r="K62" t="n">
        <v>-20.76430326694182</v>
      </c>
      <c r="L62" t="n">
        <v>-22.21298303908681</v>
      </c>
      <c r="M62" t="n">
        <v>-25.95355415206474</v>
      </c>
      <c r="N62" t="n">
        <v>118.3768603860905</v>
      </c>
      <c r="O62" t="n">
        <v>102.5473339647866</v>
      </c>
      <c r="P62" t="n">
        <v>88.74098802882703</v>
      </c>
      <c r="Q62" t="n">
        <v>-0.59</v>
      </c>
      <c r="R62" t="n">
        <v>-0.99</v>
      </c>
      <c r="S62" t="n">
        <v>-0.99</v>
      </c>
      <c r="T62" t="n">
        <v>0.2595547642580731</v>
      </c>
      <c r="U62" t="n">
        <v>0.2413534511641977</v>
      </c>
      <c r="V62" t="n">
        <v>0.8728805030169021</v>
      </c>
      <c r="W62" t="n">
        <v>0.8678048831486013</v>
      </c>
      <c r="X62" t="n">
        <v>0.8583978295396645</v>
      </c>
      <c r="Y62" t="n">
        <v>0.2680031694391227</v>
      </c>
      <c r="Z62" t="n">
        <v>0.2468880812263533</v>
      </c>
      <c r="AA62" t="n">
        <v>0.2424420216791552</v>
      </c>
      <c r="AB62" t="n">
        <v>0.5976070181001023</v>
      </c>
      <c r="AC62" t="n">
        <v>0.5725943556268351</v>
      </c>
      <c r="AD62" t="n">
        <v>0.5589929416195577</v>
      </c>
      <c r="AE62" t="n">
        <v>4.900654153236241</v>
      </c>
      <c r="AF62" t="n">
        <v>4.823515612525775</v>
      </c>
      <c r="AG62" t="n">
        <v>4.484662212564979</v>
      </c>
      <c r="AH62" t="n">
        <v>0.02797227624328467</v>
      </c>
      <c r="AI62" t="n">
        <v>1.173699442980138</v>
      </c>
    </row>
    <row r="63">
      <c r="A63" s="1" t="n">
        <v>44748.68896820602</v>
      </c>
      <c r="B63" t="n">
        <v>231.3174163162754</v>
      </c>
      <c r="C63" t="n">
        <v>228.7479960727721</v>
      </c>
      <c r="D63" t="n">
        <v>224.8316721680249</v>
      </c>
      <c r="E63" t="n">
        <v>8.332431366758183</v>
      </c>
      <c r="F63" t="n">
        <v>0.4284746792390547</v>
      </c>
      <c r="G63" t="n">
        <v>0.3927653198794852</v>
      </c>
      <c r="H63" t="n">
        <v>1872.121479710393</v>
      </c>
      <c r="I63" t="n">
        <v>94.29549952017916</v>
      </c>
      <c r="J63" t="n">
        <v>87.23166427042536</v>
      </c>
      <c r="K63" t="n">
        <v>-20.91971310539718</v>
      </c>
      <c r="L63" t="n">
        <v>-28.14351039677013</v>
      </c>
      <c r="M63" t="n">
        <v>-69.05094648540239</v>
      </c>
      <c r="N63" t="n">
        <v>1873.394477413543</v>
      </c>
      <c r="O63" t="n">
        <v>98.61126742976089</v>
      </c>
      <c r="P63" t="n">
        <v>89.7666350436793</v>
      </c>
      <c r="Q63" t="n">
        <v>-0.59</v>
      </c>
      <c r="R63" t="n">
        <v>-0.99</v>
      </c>
      <c r="S63" t="n">
        <v>-0.99</v>
      </c>
      <c r="T63" t="n">
        <v>0.9252888888485693</v>
      </c>
      <c r="U63" t="n">
        <v>0.2645261136081817</v>
      </c>
      <c r="V63" t="n">
        <v>0.8697971199646375</v>
      </c>
      <c r="W63" t="n">
        <v>0.8613979528948297</v>
      </c>
      <c r="X63" t="n">
        <v>0.8505154793700482</v>
      </c>
      <c r="Y63" t="n">
        <v>0.9878603643589713</v>
      </c>
      <c r="Z63" t="n">
        <v>0.2678604919021133</v>
      </c>
      <c r="AA63" t="n">
        <v>0.2509640504755566</v>
      </c>
      <c r="AB63" t="n">
        <v>0.6183897045707268</v>
      </c>
      <c r="AC63" t="n">
        <v>0.5896046643160335</v>
      </c>
      <c r="AD63" t="n">
        <v>0.5672696822725939</v>
      </c>
      <c r="AE63" t="n">
        <v>4.753055366679634</v>
      </c>
      <c r="AF63" t="n">
        <v>4.490082073505395</v>
      </c>
      <c r="AG63" t="n">
        <v>0.5824393226219624</v>
      </c>
      <c r="AH63" t="n">
        <v>0.1409591804424871</v>
      </c>
      <c r="AI63" t="n">
        <v>1.28668634717934</v>
      </c>
    </row>
    <row r="64">
      <c r="A64" s="1" t="n">
        <v>44748.69890443287</v>
      </c>
      <c r="B64" t="n">
        <v>232.5688484765547</v>
      </c>
      <c r="C64" t="n">
        <v>229.8795352009392</v>
      </c>
      <c r="D64" t="n">
        <v>228.8999394840142</v>
      </c>
      <c r="E64" t="n">
        <v>0.4975159176837042</v>
      </c>
      <c r="F64" t="n">
        <v>0.4689559619693874</v>
      </c>
      <c r="G64" t="n">
        <v>0.4468191275190824</v>
      </c>
      <c r="H64" t="n">
        <v>107.4834005458853</v>
      </c>
      <c r="I64" t="n">
        <v>103.7171043170201</v>
      </c>
      <c r="J64" t="n">
        <v>99.54583654938845</v>
      </c>
      <c r="K64" t="n">
        <v>-23.47732561967943</v>
      </c>
      <c r="L64" t="n">
        <v>-29.41337941038268</v>
      </c>
      <c r="M64" t="n">
        <v>-42.84110146654021</v>
      </c>
      <c r="N64" t="n">
        <v>115.7067040744555</v>
      </c>
      <c r="O64" t="n">
        <v>107.8073581700029</v>
      </c>
      <c r="P64" t="n">
        <v>102.276871249418</v>
      </c>
      <c r="Q64" t="n">
        <v>-0.59</v>
      </c>
      <c r="R64" t="n">
        <v>-0.99</v>
      </c>
      <c r="S64" t="n">
        <v>-0.99</v>
      </c>
      <c r="T64" t="n">
        <v>0.2500759408216152</v>
      </c>
      <c r="U64" t="n">
        <v>0.2458983002270745</v>
      </c>
      <c r="V64" t="n">
        <v>0.8799166671439047</v>
      </c>
      <c r="W64" t="n">
        <v>0.8639053161597283</v>
      </c>
      <c r="X64" t="n">
        <v>0.8604252016475308</v>
      </c>
      <c r="Y64" t="n">
        <v>0.2692086660249919</v>
      </c>
      <c r="Z64" t="n">
        <v>0.2555934840526835</v>
      </c>
      <c r="AA64" t="n">
        <v>0.2251267340452835</v>
      </c>
      <c r="AB64" t="n">
        <v>0.5922382992720995</v>
      </c>
      <c r="AC64" t="n">
        <v>0.5829929793506727</v>
      </c>
      <c r="AD64" t="n">
        <v>0.5399693658096836</v>
      </c>
      <c r="AE64" t="n">
        <v>5.233228824593719</v>
      </c>
      <c r="AF64" t="n">
        <v>4.676803235260659</v>
      </c>
      <c r="AG64" t="n">
        <v>4.466888599110561</v>
      </c>
      <c r="AH64" t="n">
        <v>0.1670082342557347</v>
      </c>
      <c r="AI64" t="n">
        <v>1.312735400992588</v>
      </c>
    </row>
    <row r="65">
      <c r="A65" s="1" t="n">
        <v>44748.70962091435</v>
      </c>
      <c r="B65" t="n">
        <v>231.792820486146</v>
      </c>
      <c r="C65" t="n">
        <v>230.9364577754684</v>
      </c>
      <c r="D65" t="n">
        <v>230.0589494684526</v>
      </c>
      <c r="E65" t="n">
        <v>0.5393648409660453</v>
      </c>
      <c r="F65" t="n">
        <v>0.4535472078184674</v>
      </c>
      <c r="G65" t="n">
        <v>0.3781725253894206</v>
      </c>
      <c r="H65" t="n">
        <v>120.1160943656981</v>
      </c>
      <c r="I65" t="n">
        <v>101.5615954273515</v>
      </c>
      <c r="J65" t="n">
        <v>84.92949000701695</v>
      </c>
      <c r="K65" t="n">
        <v>31.13497994445908</v>
      </c>
      <c r="L65" t="n">
        <v>-21.63618813580564</v>
      </c>
      <c r="M65" t="n">
        <v>-29.40064125012059</v>
      </c>
      <c r="N65" t="n">
        <v>124.0857086928674</v>
      </c>
      <c r="O65" t="n">
        <v>104.7692784097242</v>
      </c>
      <c r="P65" t="n">
        <v>87.54378787480768</v>
      </c>
      <c r="Q65" t="n">
        <v>-0.2868510129773804</v>
      </c>
      <c r="R65" t="n">
        <v>-0.2868510129773804</v>
      </c>
      <c r="S65" t="n">
        <v>-0.2868510129773804</v>
      </c>
      <c r="T65" t="n">
        <v>0.2564324707279099</v>
      </c>
      <c r="U65" t="n">
        <v>0.2273297350670279</v>
      </c>
      <c r="V65" t="n">
        <v>0.8681561616049618</v>
      </c>
      <c r="W65" t="n">
        <v>0.8612714858689543</v>
      </c>
      <c r="X65" t="n">
        <v>0.842684241380301</v>
      </c>
      <c r="Y65" t="n">
        <v>0.2963309073819659</v>
      </c>
      <c r="Z65" t="n">
        <v>0.2495989487825362</v>
      </c>
      <c r="AA65" t="n">
        <v>0.2179251087578601</v>
      </c>
      <c r="AB65" t="n">
        <v>0.6389203234844681</v>
      </c>
      <c r="AC65" t="n">
        <v>0.5899937939271194</v>
      </c>
      <c r="AD65" t="n">
        <v>0.5716611195657204</v>
      </c>
      <c r="AE65" t="n">
        <v>5.386404518661441</v>
      </c>
      <c r="AF65" t="n">
        <v>4.791115707288093</v>
      </c>
      <c r="AG65" t="n">
        <v>4.102930336949726</v>
      </c>
      <c r="AH65" t="n">
        <v>0.1954277499703402</v>
      </c>
      <c r="AI65" t="n">
        <v>1.341154916707194</v>
      </c>
    </row>
    <row r="66">
      <c r="A66" s="1" t="n">
        <v>44748.719168125</v>
      </c>
      <c r="B66" t="n">
        <v>233.3971148120777</v>
      </c>
      <c r="C66" t="n">
        <v>231.5393880797222</v>
      </c>
      <c r="D66" t="n">
        <v>228.5914863977358</v>
      </c>
      <c r="E66" t="n">
        <v>0.4858684838439492</v>
      </c>
      <c r="F66" t="n">
        <v>0.445878464527345</v>
      </c>
      <c r="G66" t="n">
        <v>0.4262756939877119</v>
      </c>
      <c r="H66" t="n">
        <v>109.1462849534183</v>
      </c>
      <c r="I66" t="n">
        <v>99.93837410895131</v>
      </c>
      <c r="J66" t="n">
        <v>97.19003434062697</v>
      </c>
      <c r="K66" t="n">
        <v>29.51808637650245</v>
      </c>
      <c r="L66" t="n">
        <v>-16.26052881613096</v>
      </c>
      <c r="M66" t="n">
        <v>-30.11537576460125</v>
      </c>
      <c r="N66" t="n">
        <v>113.067364621554</v>
      </c>
      <c r="O66" t="n">
        <v>103.0011327520836</v>
      </c>
      <c r="P66" t="n">
        <v>98.19981176652382</v>
      </c>
      <c r="Q66" t="n">
        <v>-0.275105464741819</v>
      </c>
      <c r="R66" t="n">
        <v>-0.275105464741819</v>
      </c>
      <c r="S66" t="n">
        <v>-0.275105464741819</v>
      </c>
      <c r="T66" t="n">
        <v>0.2843536965149087</v>
      </c>
      <c r="U66" t="n">
        <v>0.2536340860523821</v>
      </c>
      <c r="V66" t="n">
        <v>0.8725249424950035</v>
      </c>
      <c r="W66" t="n">
        <v>0.8562515538016648</v>
      </c>
      <c r="X66" t="n">
        <v>0.8274731842942179</v>
      </c>
      <c r="Y66" t="n">
        <v>0.2873080523360492</v>
      </c>
      <c r="Z66" t="n">
        <v>0.2749156526633918</v>
      </c>
      <c r="AA66" t="n">
        <v>0.2578775795714139</v>
      </c>
      <c r="AB66" t="n">
        <v>0.6785781653856187</v>
      </c>
      <c r="AC66" t="n">
        <v>0.6030604289571966</v>
      </c>
      <c r="AD66" t="n">
        <v>0.5599491157202832</v>
      </c>
      <c r="AE66" t="n">
        <v>4.640119293955629</v>
      </c>
      <c r="AF66" t="n">
        <v>4.389623779181046</v>
      </c>
      <c r="AG66" t="n">
        <v>4.216887918373109</v>
      </c>
      <c r="AH66" t="n">
        <v>0.02472037515310161</v>
      </c>
      <c r="AI66" t="n">
        <v>1.365875291860295</v>
      </c>
    </row>
    <row r="67">
      <c r="A67" s="1" t="n">
        <v>44748.75014528935</v>
      </c>
      <c r="B67" t="n">
        <v>233.8293880099441</v>
      </c>
      <c r="C67" t="n">
        <v>230.5409104724579</v>
      </c>
      <c r="D67" t="n">
        <v>228.4990177629422</v>
      </c>
      <c r="E67" t="n">
        <v>0.4374230539421505</v>
      </c>
      <c r="F67" t="n">
        <v>0.1582996253377226</v>
      </c>
      <c r="G67" t="n">
        <v>0.1464208118839323</v>
      </c>
      <c r="H67" t="n">
        <v>99.24784833571755</v>
      </c>
      <c r="I67" t="n">
        <v>36.42543820146788</v>
      </c>
      <c r="J67" t="n">
        <v>33.56842377574608</v>
      </c>
      <c r="K67" t="n">
        <v>25.32502030252638</v>
      </c>
      <c r="L67" t="n">
        <v>-3.269302576283203</v>
      </c>
      <c r="M67" t="n">
        <v>-22.56315968919409</v>
      </c>
      <c r="N67" t="n">
        <v>100.7735816386393</v>
      </c>
      <c r="O67" t="n">
        <v>36.5249365257417</v>
      </c>
      <c r="P67" t="n">
        <v>33.58293732585183</v>
      </c>
      <c r="Q67" t="n">
        <v>-0.2742249727812932</v>
      </c>
      <c r="R67" t="n">
        <v>-0.2742249727812932</v>
      </c>
      <c r="S67" t="n">
        <v>-0.2742249727812932</v>
      </c>
      <c r="T67" t="n">
        <v>0.3071036169067764</v>
      </c>
      <c r="U67" t="n">
        <v>0.2368233463968545</v>
      </c>
      <c r="V67" t="n">
        <v>0.8797863297288733</v>
      </c>
      <c r="W67" t="n">
        <v>0.8643345056658998</v>
      </c>
      <c r="X67" t="n">
        <v>0.8481787547158017</v>
      </c>
      <c r="Y67" t="n">
        <v>0.3118247088359177</v>
      </c>
      <c r="Z67" t="n">
        <v>0.2381030982344824</v>
      </c>
      <c r="AA67" t="n">
        <v>0.2105669272394851</v>
      </c>
      <c r="AB67" t="n">
        <v>0.6245265004580057</v>
      </c>
      <c r="AC67" t="n">
        <v>0.5818543882168349</v>
      </c>
      <c r="AD67" t="n">
        <v>0.540323631756734</v>
      </c>
      <c r="AE67" t="n">
        <v>5.553288329121433</v>
      </c>
      <c r="AF67" t="n">
        <v>4.984464041391655</v>
      </c>
      <c r="AG67" t="n">
        <v>3.92153826302278</v>
      </c>
      <c r="AH67" t="n">
        <v>0.0679859321579953</v>
      </c>
      <c r="AI67" t="n">
        <v>1.409140848865189</v>
      </c>
    </row>
    <row r="68">
      <c r="A68" s="1" t="n">
        <v>44748.76066700232</v>
      </c>
      <c r="B68" t="n">
        <v>232.094229778935</v>
      </c>
      <c r="C68" t="n">
        <v>230.8703260328114</v>
      </c>
      <c r="D68" t="n">
        <v>229.6365640629709</v>
      </c>
      <c r="E68" t="n">
        <v>0.1584945126270627</v>
      </c>
      <c r="F68" t="n">
        <v>0.1528895246864342</v>
      </c>
      <c r="G68" t="n">
        <v>0.1467935767172186</v>
      </c>
      <c r="H68" t="n">
        <v>36.71554469180665</v>
      </c>
      <c r="I68" t="n">
        <v>34.81818803900953</v>
      </c>
      <c r="J68" t="n">
        <v>33.75572381416494</v>
      </c>
      <c r="K68" t="n">
        <v>0.7870497101902322</v>
      </c>
      <c r="L68" t="n">
        <v>-2.469198983868129</v>
      </c>
      <c r="M68" t="n">
        <v>-7.469059397672044</v>
      </c>
      <c r="N68" t="n">
        <v>36.78566183236579</v>
      </c>
      <c r="O68" t="n">
        <v>35.2672560528665</v>
      </c>
      <c r="P68" t="n">
        <v>33.76489800761277</v>
      </c>
      <c r="Q68" t="n">
        <v>-0.59</v>
      </c>
      <c r="R68" t="n">
        <v>-0.99</v>
      </c>
      <c r="S68" t="n">
        <v>-0.99</v>
      </c>
      <c r="T68" t="n">
        <v>0.2441344147279323</v>
      </c>
      <c r="U68" t="n">
        <v>0.2358159226874078</v>
      </c>
      <c r="V68" t="n">
        <v>0.8764364251944171</v>
      </c>
      <c r="W68" t="n">
        <v>0.8709688098556878</v>
      </c>
      <c r="X68" t="n">
        <v>0.8628997210381213</v>
      </c>
      <c r="Y68" t="n">
        <v>0.2442007660335751</v>
      </c>
      <c r="Z68" t="n">
        <v>0.2363844786229243</v>
      </c>
      <c r="AA68" t="n">
        <v>0.2282763165115816</v>
      </c>
      <c r="AB68" t="n">
        <v>0.5856708103651916</v>
      </c>
      <c r="AC68" t="n">
        <v>0.5640861466420772</v>
      </c>
      <c r="AD68" t="n">
        <v>0.5494039035697293</v>
      </c>
      <c r="AE68" t="n">
        <v>5.169151570739826</v>
      </c>
      <c r="AF68" t="n">
        <v>5.012628192672954</v>
      </c>
      <c r="AG68" t="n">
        <v>4.869392325607843</v>
      </c>
      <c r="AH68" t="n">
        <v>0.009320443846438898</v>
      </c>
      <c r="AI68" t="n">
        <v>1.418461292711628</v>
      </c>
    </row>
    <row r="69">
      <c r="A69" s="1" t="n">
        <v>44748.77099512731</v>
      </c>
      <c r="B69" t="n">
        <v>232.4054774398907</v>
      </c>
      <c r="C69" t="n">
        <v>232.0838693129559</v>
      </c>
      <c r="D69" t="n">
        <v>230.8327877501345</v>
      </c>
      <c r="E69" t="n">
        <v>0.4066483892447085</v>
      </c>
      <c r="F69" t="n">
        <v>0.2843782006037592</v>
      </c>
      <c r="G69" t="n">
        <v>0.1556251008493443</v>
      </c>
      <c r="H69" t="n">
        <v>90.69702358672983</v>
      </c>
      <c r="I69" t="n">
        <v>63.59814140999865</v>
      </c>
      <c r="J69" t="n">
        <v>35.96996573772297</v>
      </c>
      <c r="K69" t="n">
        <v>24.60361399694455</v>
      </c>
      <c r="L69" t="n">
        <v>3.03487898209116</v>
      </c>
      <c r="M69" t="n">
        <v>-26.44803595955116</v>
      </c>
      <c r="N69" t="n">
        <v>94.47459284701648</v>
      </c>
      <c r="O69" t="n">
        <v>65.77155562996992</v>
      </c>
      <c r="P69" t="n">
        <v>36.08054735415124</v>
      </c>
      <c r="Q69" t="n">
        <v>-0.2716195793976605</v>
      </c>
      <c r="R69" t="n">
        <v>-0.3020390923759197</v>
      </c>
      <c r="S69" t="n">
        <v>-0.3324586053541789</v>
      </c>
      <c r="T69" t="n">
        <v>0.3113493483660136</v>
      </c>
      <c r="U69" t="n">
        <v>0.2707771373109911</v>
      </c>
      <c r="V69" t="n">
        <v>0.8775599998626182</v>
      </c>
      <c r="W69" t="n">
        <v>0.8611738035457415</v>
      </c>
      <c r="X69" t="n">
        <v>0.8431008642255291</v>
      </c>
      <c r="Y69" t="n">
        <v>0.3420825815505088</v>
      </c>
      <c r="Z69" t="n">
        <v>0.3028973296512671</v>
      </c>
      <c r="AA69" t="n">
        <v>0.2309126398256938</v>
      </c>
      <c r="AB69" t="n">
        <v>0.6378305146419143</v>
      </c>
      <c r="AC69" t="n">
        <v>0.5902515241407007</v>
      </c>
      <c r="AD69" t="n">
        <v>0.5463635943804478</v>
      </c>
      <c r="AE69" t="n">
        <v>5.116802671259189</v>
      </c>
      <c r="AF69" t="n">
        <v>4.040534547934902</v>
      </c>
      <c r="AG69" t="n">
        <v>3.611001356327824</v>
      </c>
      <c r="AH69" t="n">
        <v>0.02497058766342004</v>
      </c>
      <c r="AI69" t="n">
        <v>1.434111436528609</v>
      </c>
    </row>
    <row r="70">
      <c r="A70" s="1" t="n">
        <v>44748.78307303241</v>
      </c>
      <c r="B70" t="n">
        <v>232.319368985596</v>
      </c>
      <c r="C70" t="n">
        <v>229.1490496933301</v>
      </c>
      <c r="D70" t="n">
        <v>228.3819119416735</v>
      </c>
      <c r="E70" t="n">
        <v>0.13762465581451</v>
      </c>
      <c r="F70" t="n">
        <v>0.1339862773866536</v>
      </c>
      <c r="G70" t="n">
        <v>0.1227795411221146</v>
      </c>
      <c r="H70" t="n">
        <v>31.5863831237873</v>
      </c>
      <c r="I70" t="n">
        <v>30.47664107649161</v>
      </c>
      <c r="J70" t="n">
        <v>28.134794378473</v>
      </c>
      <c r="K70" t="n">
        <v>3.839016508139042</v>
      </c>
      <c r="L70" t="n">
        <v>-0.03420418634058531</v>
      </c>
      <c r="M70" t="n">
        <v>-5.58310429397066</v>
      </c>
      <c r="N70" t="n">
        <v>31.81882534903574</v>
      </c>
      <c r="O70" t="n">
        <v>30.66084790923343</v>
      </c>
      <c r="P70" t="n">
        <v>28.13481516991571</v>
      </c>
      <c r="Q70" t="n">
        <v>-0.59</v>
      </c>
      <c r="R70" t="n">
        <v>-0.99</v>
      </c>
      <c r="S70" t="n">
        <v>-0.99</v>
      </c>
      <c r="T70" t="n">
        <v>0.1604261574637061</v>
      </c>
      <c r="U70" t="n">
        <v>0.1552215080597002</v>
      </c>
      <c r="V70" t="n">
        <v>0.887292706531412</v>
      </c>
      <c r="W70" t="n">
        <v>0.8683083818559784</v>
      </c>
      <c r="X70" t="n">
        <v>0.8551300504400582</v>
      </c>
      <c r="Y70" t="n">
        <v>0.1606568508344099</v>
      </c>
      <c r="Z70" t="n">
        <v>0.1563637734656005</v>
      </c>
      <c r="AA70" t="n">
        <v>0.1384320649972813</v>
      </c>
      <c r="AB70" t="n">
        <v>0.6062394113852575</v>
      </c>
      <c r="AC70" t="n">
        <v>0.5712541324741828</v>
      </c>
      <c r="AD70" t="n">
        <v>0.5197909688382909</v>
      </c>
      <c r="AE70" t="n">
        <v>8.092658721787053</v>
      </c>
      <c r="AF70" t="n">
        <v>7.248018355836597</v>
      </c>
      <c r="AG70" t="n">
        <v>7.073254028960765</v>
      </c>
      <c r="AH70" t="n">
        <v>0.03402720284961058</v>
      </c>
      <c r="AI70" t="n">
        <v>1.4431680517148</v>
      </c>
    </row>
    <row r="71">
      <c r="A71" s="1" t="n">
        <v>44748.79339918982</v>
      </c>
      <c r="B71" t="n">
        <v>232.5478562458467</v>
      </c>
      <c r="C71" t="n">
        <v>231.4420879074399</v>
      </c>
      <c r="D71" t="n">
        <v>229.3851741607737</v>
      </c>
      <c r="E71" t="n">
        <v>0.1397500942051366</v>
      </c>
      <c r="F71" t="n">
        <v>0.1317063098374437</v>
      </c>
      <c r="G71" t="n">
        <v>0.1283416311689201</v>
      </c>
      <c r="H71" t="n">
        <v>32.05619189816679</v>
      </c>
      <c r="I71" t="n">
        <v>30.5568570584849</v>
      </c>
      <c r="J71" t="n">
        <v>29.6109735574097</v>
      </c>
      <c r="K71" t="n">
        <v>1.323789645506271</v>
      </c>
      <c r="L71" t="n">
        <v>-0.7291122383615153</v>
      </c>
      <c r="M71" t="n">
        <v>-1.471068708700762</v>
      </c>
      <c r="N71" t="n">
        <v>32.0565996982298</v>
      </c>
      <c r="O71" t="n">
        <v>30.58883429601696</v>
      </c>
      <c r="P71" t="n">
        <v>29.63934453194837</v>
      </c>
      <c r="Q71" t="n">
        <v>-0.59</v>
      </c>
      <c r="R71" t="n">
        <v>-0.99</v>
      </c>
      <c r="S71" t="n">
        <v>-0.99</v>
      </c>
      <c r="T71" t="n">
        <v>0.170391726515838</v>
      </c>
      <c r="U71" t="n">
        <v>0.1591898463723921</v>
      </c>
      <c r="V71" t="n">
        <v>0.882837382032892</v>
      </c>
      <c r="W71" t="n">
        <v>0.8661811194844238</v>
      </c>
      <c r="X71" t="n">
        <v>0.8617336442020046</v>
      </c>
      <c r="Y71" t="n">
        <v>0.1705824690340267</v>
      </c>
      <c r="Z71" t="n">
        <v>0.1592704945411775</v>
      </c>
      <c r="AA71" t="n">
        <v>0.1441261645559725</v>
      </c>
      <c r="AB71" t="n">
        <v>0.5887677084243065</v>
      </c>
      <c r="AC71" t="n">
        <v>0.5769349673231663</v>
      </c>
      <c r="AD71" t="n">
        <v>0.5320105266204008</v>
      </c>
      <c r="AE71" t="n">
        <v>7.80209993858348</v>
      </c>
      <c r="AF71" t="n">
        <v>7.141605625160603</v>
      </c>
      <c r="AG71" t="n">
        <v>6.70215400391951</v>
      </c>
      <c r="AH71" t="n">
        <v>0.04181500678680404</v>
      </c>
      <c r="AI71" t="n">
        <v>1.450955855651994</v>
      </c>
    </row>
    <row r="72">
      <c r="A72" s="1" t="n">
        <v>44748.80391938658</v>
      </c>
      <c r="B72" t="n">
        <v>235.4517626691292</v>
      </c>
      <c r="C72" t="n">
        <v>230.595126670406</v>
      </c>
      <c r="D72" t="n">
        <v>230.1708147950409</v>
      </c>
      <c r="E72" t="n">
        <v>0.1310730778801047</v>
      </c>
      <c r="F72" t="n">
        <v>0.1248984490486014</v>
      </c>
      <c r="G72" t="n">
        <v>0.1210006336869594</v>
      </c>
      <c r="H72" t="n">
        <v>30.1155529408026</v>
      </c>
      <c r="I72" t="n">
        <v>28.55434872857662</v>
      </c>
      <c r="J72" t="n">
        <v>27.60512044538303</v>
      </c>
      <c r="K72" t="n">
        <v>7.975228709727162</v>
      </c>
      <c r="L72" t="n">
        <v>2.850817519542066</v>
      </c>
      <c r="M72" t="n">
        <v>-1.347100958034132</v>
      </c>
      <c r="N72" t="n">
        <v>30.16919713335754</v>
      </c>
      <c r="O72" t="n">
        <v>29.11767439426898</v>
      </c>
      <c r="P72" t="n">
        <v>27.87971671394904</v>
      </c>
      <c r="Q72" t="n">
        <v>-0.59</v>
      </c>
      <c r="R72" t="n">
        <v>-0.99</v>
      </c>
      <c r="S72" t="n">
        <v>-0.99</v>
      </c>
      <c r="T72" t="n">
        <v>0.1748100965777956</v>
      </c>
      <c r="U72" t="n">
        <v>0.1546879666680941</v>
      </c>
      <c r="V72" t="n">
        <v>0.8706183317649272</v>
      </c>
      <c r="W72" t="n">
        <v>0.8638616414969299</v>
      </c>
      <c r="X72" t="n">
        <v>0.8594322613372275</v>
      </c>
      <c r="Y72" t="n">
        <v>0.1750037388920956</v>
      </c>
      <c r="Z72" t="n">
        <v>0.1555657568527651</v>
      </c>
      <c r="AA72" t="n">
        <v>0.1397490546865688</v>
      </c>
      <c r="AB72" t="n">
        <v>0.5948690279722598</v>
      </c>
      <c r="AC72" t="n">
        <v>0.5830981348171583</v>
      </c>
      <c r="AD72" t="n">
        <v>0.5650685791804947</v>
      </c>
      <c r="AE72" t="n">
        <v>8.023386733719342</v>
      </c>
      <c r="AF72" t="n">
        <v>7.29313426702713</v>
      </c>
      <c r="AG72" t="n">
        <v>6.550086157472839</v>
      </c>
      <c r="AH72" t="n">
        <v>0.007656468282316716</v>
      </c>
      <c r="AI72" t="n">
        <v>1.458612323934311</v>
      </c>
    </row>
    <row r="73">
      <c r="A73" s="1" t="n">
        <v>44748.81444030093</v>
      </c>
      <c r="B73" t="n">
        <v>234.5099326770406</v>
      </c>
      <c r="C73" t="n">
        <v>232.4312526882015</v>
      </c>
      <c r="D73" t="n">
        <v>231.994744466592</v>
      </c>
      <c r="E73" t="n">
        <v>0.1372331980369254</v>
      </c>
      <c r="F73" t="n">
        <v>0.1309720928834299</v>
      </c>
      <c r="G73" t="n">
        <v>0.1254612609038791</v>
      </c>
      <c r="H73" t="n">
        <v>31.76634884312786</v>
      </c>
      <c r="I73" t="n">
        <v>30.4735919952984</v>
      </c>
      <c r="J73" t="n">
        <v>28.69661144538023</v>
      </c>
      <c r="K73" t="n">
        <v>4.874949280480187</v>
      </c>
      <c r="L73" t="n">
        <v>2.813167303980046</v>
      </c>
      <c r="M73" t="n">
        <v>0.7849769588592623</v>
      </c>
      <c r="N73" t="n">
        <v>31.83738071090972</v>
      </c>
      <c r="O73" t="n">
        <v>30.60977945235737</v>
      </c>
      <c r="P73" t="n">
        <v>29.10774190716933</v>
      </c>
      <c r="Q73" t="n">
        <v>-0.166872819586474</v>
      </c>
      <c r="R73" t="n">
        <v>-0.166872819586474</v>
      </c>
      <c r="S73" t="n">
        <v>-0.166872819586474</v>
      </c>
      <c r="T73" t="n">
        <v>0.1747032573186495</v>
      </c>
      <c r="U73" t="n">
        <v>0.174419278880775</v>
      </c>
      <c r="V73" t="n">
        <v>0.8771437788666915</v>
      </c>
      <c r="W73" t="n">
        <v>0.8630113546389743</v>
      </c>
      <c r="X73" t="n">
        <v>0.8452728534674826</v>
      </c>
      <c r="Y73" t="n">
        <v>0.1761380613317213</v>
      </c>
      <c r="Z73" t="n">
        <v>0.1720446324229025</v>
      </c>
      <c r="AA73" t="n">
        <v>0.1646740950642533</v>
      </c>
      <c r="AB73" t="n">
        <v>0.6321448920251994</v>
      </c>
      <c r="AC73" t="n">
        <v>0.5853475979340816</v>
      </c>
      <c r="AD73" t="n">
        <v>0.5474904627783516</v>
      </c>
      <c r="AE73" t="n">
        <v>6.917793913844582</v>
      </c>
      <c r="AF73" t="n">
        <v>6.652540701900765</v>
      </c>
      <c r="AG73" t="n">
        <v>6.512270926474234</v>
      </c>
      <c r="AH73" t="n">
        <v>0.0156235047565941</v>
      </c>
      <c r="AI73" t="n">
        <v>1.466579360408588</v>
      </c>
    </row>
    <row r="74">
      <c r="A74" s="1" t="n">
        <v>44748.82418295139</v>
      </c>
      <c r="B74" t="n">
        <v>232.8149357548744</v>
      </c>
      <c r="C74" t="n">
        <v>231.111981880922</v>
      </c>
      <c r="D74" t="n">
        <v>230.2907690968782</v>
      </c>
      <c r="E74" t="n">
        <v>0.1288953115849725</v>
      </c>
      <c r="F74" t="n">
        <v>0.1247847653319848</v>
      </c>
      <c r="G74" t="n">
        <v>0.1185159048011825</v>
      </c>
      <c r="H74" t="n">
        <v>29.76209025773607</v>
      </c>
      <c r="I74" t="n">
        <v>28.90861414405655</v>
      </c>
      <c r="J74" t="n">
        <v>26.99095990815857</v>
      </c>
      <c r="K74" t="n">
        <v>4.049990212042328</v>
      </c>
      <c r="L74" t="n">
        <v>1.143620908769811</v>
      </c>
      <c r="M74" t="n">
        <v>-1.271747686302926</v>
      </c>
      <c r="N74" t="n">
        <v>29.8409912184026</v>
      </c>
      <c r="O74" t="n">
        <v>28.92306969684432</v>
      </c>
      <c r="P74" t="n">
        <v>27.29311886687672</v>
      </c>
      <c r="Q74" t="n">
        <v>-0.59</v>
      </c>
      <c r="R74" t="n">
        <v>-0.99</v>
      </c>
      <c r="S74" t="n">
        <v>-0.99</v>
      </c>
      <c r="T74" t="n">
        <v>0.1809811969557852</v>
      </c>
      <c r="U74" t="n">
        <v>0.1766127486768397</v>
      </c>
      <c r="V74" t="n">
        <v>0.8719129263136646</v>
      </c>
      <c r="W74" t="n">
        <v>0.866166020591391</v>
      </c>
      <c r="X74" t="n">
        <v>0.8614729564727963</v>
      </c>
      <c r="Y74" t="n">
        <v>0.1811652925931682</v>
      </c>
      <c r="Z74" t="n">
        <v>0.1768514703878243</v>
      </c>
      <c r="AA74" t="n">
        <v>0.1586525173731026</v>
      </c>
      <c r="AB74" t="n">
        <v>0.5894595385689445</v>
      </c>
      <c r="AC74" t="n">
        <v>0.5769752108461554</v>
      </c>
      <c r="AD74" t="n">
        <v>0.5615938682148238</v>
      </c>
      <c r="AE74" t="n">
        <v>7.153695481517891</v>
      </c>
      <c r="AF74" t="n">
        <v>6.490577055871451</v>
      </c>
      <c r="AG74" t="n">
        <v>6.350227566203752</v>
      </c>
      <c r="AH74" t="n">
        <v>0.02277258881498491</v>
      </c>
      <c r="AI74" t="n">
        <v>1.473728444466979</v>
      </c>
    </row>
    <row r="75">
      <c r="A75" s="1" t="n">
        <v>44748.8347031713</v>
      </c>
      <c r="B75" t="n">
        <v>234.8595314419885</v>
      </c>
      <c r="C75" t="n">
        <v>232.3810805871728</v>
      </c>
      <c r="D75" t="n">
        <v>228.1523582747685</v>
      </c>
      <c r="E75" t="n">
        <v>0.138874088115379</v>
      </c>
      <c r="F75" t="n">
        <v>0.1310220920635476</v>
      </c>
      <c r="G75" t="n">
        <v>0.1243356251946515</v>
      </c>
      <c r="H75" t="n">
        <v>32.20280700056271</v>
      </c>
      <c r="I75" t="n">
        <v>30.35455049877756</v>
      </c>
      <c r="J75" t="n">
        <v>28.66110345293991</v>
      </c>
      <c r="K75" t="n">
        <v>2.944045957283982</v>
      </c>
      <c r="L75" t="n">
        <v>1.519155496459962</v>
      </c>
      <c r="M75" t="n">
        <v>-0.7281532711359689</v>
      </c>
      <c r="N75" t="n">
        <v>32.21103826177848</v>
      </c>
      <c r="O75" t="n">
        <v>30.44292869077215</v>
      </c>
      <c r="P75" t="n">
        <v>28.71190787685633</v>
      </c>
      <c r="Q75" t="n">
        <v>-0.59</v>
      </c>
      <c r="R75" t="n">
        <v>-0.99</v>
      </c>
      <c r="S75" t="n">
        <v>-0.99</v>
      </c>
      <c r="T75" t="n">
        <v>0.1775633217019238</v>
      </c>
      <c r="U75" t="n">
        <v>0.1696381825164801</v>
      </c>
      <c r="V75" t="n">
        <v>0.8816298508987449</v>
      </c>
      <c r="W75" t="n">
        <v>0.8517470413653703</v>
      </c>
      <c r="X75" t="n">
        <v>0.8478610688842126</v>
      </c>
      <c r="Y75" t="n">
        <v>0.177608708120668</v>
      </c>
      <c r="Z75" t="n">
        <v>0.1701341948282529</v>
      </c>
      <c r="AA75" t="n">
        <v>0.1629984503594039</v>
      </c>
      <c r="AB75" t="n">
        <v>0.6253600647902775</v>
      </c>
      <c r="AC75" t="n">
        <v>0.6151511711781612</v>
      </c>
      <c r="AD75" t="n">
        <v>0.5353057495515742</v>
      </c>
      <c r="AE75" t="n">
        <v>6.981727855372537</v>
      </c>
      <c r="AF75" t="n">
        <v>6.725184641188433</v>
      </c>
      <c r="AG75" t="n">
        <v>6.463943820222414</v>
      </c>
      <c r="AH75" t="n">
        <v>0.03073106692842848</v>
      </c>
      <c r="AI75" t="n">
        <v>1.481686922580422</v>
      </c>
    </row>
    <row r="76">
      <c r="A76" s="1" t="n">
        <v>44748.84561489584</v>
      </c>
      <c r="B76" t="n">
        <v>234.8516467459172</v>
      </c>
      <c r="C76" t="n">
        <v>229.2633790526074</v>
      </c>
      <c r="D76" t="n">
        <v>228.103726068592</v>
      </c>
      <c r="E76" t="n">
        <v>0.1440485718333563</v>
      </c>
      <c r="F76" t="n">
        <v>0.1308123046336666</v>
      </c>
      <c r="G76" t="n">
        <v>0.123073350416995</v>
      </c>
      <c r="H76" t="n">
        <v>33.18281464871554</v>
      </c>
      <c r="I76" t="n">
        <v>29.58481576183561</v>
      </c>
      <c r="J76" t="n">
        <v>28.02353412295939</v>
      </c>
      <c r="K76" t="n">
        <v>1.801398337054735</v>
      </c>
      <c r="L76" t="n">
        <v>-0.3011145645617723</v>
      </c>
      <c r="M76" t="n">
        <v>-9.031998382554544</v>
      </c>
      <c r="N76" t="n">
        <v>33.18288215557617</v>
      </c>
      <c r="O76" t="n">
        <v>30.26886560818525</v>
      </c>
      <c r="P76" t="n">
        <v>28.08137284232045</v>
      </c>
      <c r="Q76" t="n">
        <v>-0.59</v>
      </c>
      <c r="R76" t="n">
        <v>-0.99</v>
      </c>
      <c r="S76" t="n">
        <v>-0.99</v>
      </c>
      <c r="T76" t="n">
        <v>0.177299878908644</v>
      </c>
      <c r="U76" t="n">
        <v>0.1606404054531096</v>
      </c>
      <c r="V76" t="n">
        <v>0.882413298707392</v>
      </c>
      <c r="W76" t="n">
        <v>0.8698659526099325</v>
      </c>
      <c r="X76" t="n">
        <v>0.8558805438707403</v>
      </c>
      <c r="Y76" t="n">
        <v>0.1773002396061419</v>
      </c>
      <c r="Z76" t="n">
        <v>0.1645571936658232</v>
      </c>
      <c r="AA76" t="n">
        <v>0.1551769530625777</v>
      </c>
      <c r="AB76" t="n">
        <v>0.6042590488231134</v>
      </c>
      <c r="AC76" t="n">
        <v>0.5670838513078412</v>
      </c>
      <c r="AD76" t="n">
        <v>0.5331685822617229</v>
      </c>
      <c r="AE76" t="n">
        <v>7.298001357947146</v>
      </c>
      <c r="AF76" t="n">
        <v>6.925528930287669</v>
      </c>
      <c r="AG76" t="n">
        <v>6.474015761573809</v>
      </c>
      <c r="AH76" t="n">
        <v>0.008304176581434571</v>
      </c>
      <c r="AI76" t="n">
        <v>1.489991099161857</v>
      </c>
    </row>
    <row r="77">
      <c r="A77" s="1" t="n">
        <v>44748.85438174768</v>
      </c>
      <c r="B77" t="n">
        <v>229.5993379263367</v>
      </c>
      <c r="C77" t="n">
        <v>227.4059280609355</v>
      </c>
      <c r="D77" t="n">
        <v>225.5264782604088</v>
      </c>
      <c r="E77" t="n">
        <v>0.1245281074061426</v>
      </c>
      <c r="F77" t="n">
        <v>0.1229278174443535</v>
      </c>
      <c r="G77" t="n">
        <v>0.1218170358645851</v>
      </c>
      <c r="H77" t="n">
        <v>28.01302161763453</v>
      </c>
      <c r="I77" t="n">
        <v>27.95431030862958</v>
      </c>
      <c r="J77" t="n">
        <v>27.82060813580609</v>
      </c>
      <c r="K77" t="n">
        <v>2.000832126233607</v>
      </c>
      <c r="L77" t="n">
        <v>-0.1068227141493077</v>
      </c>
      <c r="M77" t="n">
        <v>-2.878353857066735</v>
      </c>
      <c r="N77" t="n">
        <v>28.08438550774127</v>
      </c>
      <c r="O77" t="n">
        <v>27.96911078265756</v>
      </c>
      <c r="P77" t="n">
        <v>27.95451441043847</v>
      </c>
      <c r="Q77" t="n">
        <v>-0.59</v>
      </c>
      <c r="R77" t="n">
        <v>-0.99</v>
      </c>
      <c r="S77" t="n">
        <v>-0.99</v>
      </c>
      <c r="T77" t="n">
        <v>0.181067699800733</v>
      </c>
      <c r="U77" t="n">
        <v>0.1785960185593869</v>
      </c>
      <c r="V77" t="n">
        <v>0.8805283683694126</v>
      </c>
      <c r="W77" t="n">
        <v>0.8699885733659812</v>
      </c>
      <c r="X77" t="n">
        <v>0.8637958485423102</v>
      </c>
      <c r="Y77" t="n">
        <v>0.1810690218238719</v>
      </c>
      <c r="Z77" t="n">
        <v>0.1790509964912909</v>
      </c>
      <c r="AA77" t="n">
        <v>0.1740258329012919</v>
      </c>
      <c r="AB77" t="n">
        <v>0.583288252829499</v>
      </c>
      <c r="AC77" t="n">
        <v>0.5667567350976709</v>
      </c>
      <c r="AD77" t="n">
        <v>0.5383057139127321</v>
      </c>
      <c r="AE77" t="n">
        <v>6.583072223455381</v>
      </c>
      <c r="AF77" t="n">
        <v>6.417299201828316</v>
      </c>
      <c r="AG77" t="n">
        <v>6.353248454073292</v>
      </c>
      <c r="AH77" t="n">
        <v>0.01460671100695463</v>
      </c>
      <c r="AI77" t="n">
        <v>1.496293633587377</v>
      </c>
    </row>
    <row r="78">
      <c r="A78" s="1" t="n">
        <v>44748.86509815972</v>
      </c>
      <c r="B78" t="n">
        <v>232.0505086584118</v>
      </c>
      <c r="C78" t="n">
        <v>229.8955861478653</v>
      </c>
      <c r="D78" t="n">
        <v>226.480988872875</v>
      </c>
      <c r="E78" t="n">
        <v>0.1360451340132819</v>
      </c>
      <c r="F78" t="n">
        <v>0.1272400724594291</v>
      </c>
      <c r="G78" t="n">
        <v>0.1177387183086323</v>
      </c>
      <c r="H78" t="n">
        <v>31.12531119322949</v>
      </c>
      <c r="I78" t="n">
        <v>29.19261832616823</v>
      </c>
      <c r="J78" t="n">
        <v>26.58571939289707</v>
      </c>
      <c r="K78" t="n">
        <v>5.328913846984232</v>
      </c>
      <c r="L78" t="n">
        <v>-0.2096610312282214</v>
      </c>
      <c r="M78" t="n">
        <v>-2.062220443521362</v>
      </c>
      <c r="N78" t="n">
        <v>31.14276168975015</v>
      </c>
      <c r="O78" t="n">
        <v>29.44992387867654</v>
      </c>
      <c r="P78" t="n">
        <v>26.66558135116392</v>
      </c>
      <c r="Q78" t="n">
        <v>-0.1830494148326865</v>
      </c>
      <c r="R78" t="n">
        <v>-0.1830494148326865</v>
      </c>
      <c r="S78" t="n">
        <v>-0.1830494148326865</v>
      </c>
      <c r="T78" t="n">
        <v>0.183367612342898</v>
      </c>
      <c r="U78" t="n">
        <v>0.1680168133291581</v>
      </c>
      <c r="V78" t="n">
        <v>0.8612097587541235</v>
      </c>
      <c r="W78" t="n">
        <v>0.8592239953425956</v>
      </c>
      <c r="X78" t="n">
        <v>0.8526466869997703</v>
      </c>
      <c r="Y78" t="n">
        <v>0.1860147620622448</v>
      </c>
      <c r="Z78" t="n">
        <v>0.1760750197311276</v>
      </c>
      <c r="AA78" t="n">
        <v>0.1505761366780675</v>
      </c>
      <c r="AB78" t="n">
        <v>0.6127836166407379</v>
      </c>
      <c r="AC78" t="n">
        <v>0.595416895284073</v>
      </c>
      <c r="AD78" t="n">
        <v>0.5901578434401753</v>
      </c>
      <c r="AE78" t="n">
        <v>7.499057592510509</v>
      </c>
      <c r="AF78" t="n">
        <v>6.525660563913307</v>
      </c>
      <c r="AG78" t="n">
        <v>6.201989249366239</v>
      </c>
      <c r="AH78" t="n">
        <v>0.02242314787747659</v>
      </c>
      <c r="AI78" t="n">
        <v>1.504110070457899</v>
      </c>
    </row>
    <row r="79">
      <c r="A79" s="1" t="n">
        <v>44748.87659525463</v>
      </c>
      <c r="B79" t="n">
        <v>232.3204651236542</v>
      </c>
      <c r="C79" t="n">
        <v>230.070760051163</v>
      </c>
      <c r="D79" t="n">
        <v>226.9825173522091</v>
      </c>
      <c r="E79" t="n">
        <v>0.1287937707829852</v>
      </c>
      <c r="F79" t="n">
        <v>0.1260377052542098</v>
      </c>
      <c r="G79" t="n">
        <v>0.1220169849825015</v>
      </c>
      <c r="H79" t="n">
        <v>29.15431129708378</v>
      </c>
      <c r="I79" t="n">
        <v>28.84924390447731</v>
      </c>
      <c r="J79" t="n">
        <v>28.33404195346306</v>
      </c>
      <c r="K79" t="n">
        <v>-0.8584268452445326</v>
      </c>
      <c r="L79" t="n">
        <v>-1.616968851097164</v>
      </c>
      <c r="M79" t="n">
        <v>-4.008473696006009</v>
      </c>
      <c r="N79" t="n">
        <v>29.23393431160539</v>
      </c>
      <c r="O79" t="n">
        <v>28.9977817093794</v>
      </c>
      <c r="P79" t="n">
        <v>28.34704270412067</v>
      </c>
      <c r="Q79" t="n">
        <v>-0.59</v>
      </c>
      <c r="R79" t="n">
        <v>-0.99</v>
      </c>
      <c r="S79" t="n">
        <v>-0.99</v>
      </c>
      <c r="T79" t="n">
        <v>0.197779800073204</v>
      </c>
      <c r="U79" t="n">
        <v>0.1858305253438458</v>
      </c>
      <c r="V79" t="n">
        <v>0.862315751206817</v>
      </c>
      <c r="W79" t="n">
        <v>0.8600077414835103</v>
      </c>
      <c r="X79" t="n">
        <v>0.8566509980249621</v>
      </c>
      <c r="Y79" t="n">
        <v>0.1996768853133314</v>
      </c>
      <c r="Z79" t="n">
        <v>0.1859385660180574</v>
      </c>
      <c r="AA79" t="n">
        <v>0.1695771810660718</v>
      </c>
      <c r="AB79" t="n">
        <v>0.602224679712653</v>
      </c>
      <c r="AC79" t="n">
        <v>0.5933444693208354</v>
      </c>
      <c r="AD79" t="n">
        <v>0.587222204198212</v>
      </c>
      <c r="AE79" t="n">
        <v>6.737808875280814</v>
      </c>
      <c r="AF79" t="n">
        <v>6.20688341252013</v>
      </c>
      <c r="AG79" t="n">
        <v>5.821979802842889</v>
      </c>
      <c r="AH79" t="n">
        <v>0.03084869509306824</v>
      </c>
      <c r="AI79" t="n">
        <v>1.51253561767349</v>
      </c>
    </row>
    <row r="80">
      <c r="A80" s="1" t="n">
        <v>44748.89627302084</v>
      </c>
      <c r="B80" t="n">
        <v>232.0367456340529</v>
      </c>
      <c r="C80" t="n">
        <v>228.685916512003</v>
      </c>
      <c r="D80" t="n">
        <v>225.7513706472413</v>
      </c>
      <c r="E80" t="n">
        <v>0.139521592285508</v>
      </c>
      <c r="F80" t="n">
        <v>0.1334429354617208</v>
      </c>
      <c r="G80" t="n">
        <v>0.1255558597395048</v>
      </c>
      <c r="H80" t="n">
        <v>31.82019023471398</v>
      </c>
      <c r="I80" t="n">
        <v>30.60999450581242</v>
      </c>
      <c r="J80" t="n">
        <v>1.694447144603555</v>
      </c>
      <c r="K80" t="n">
        <v>1.178362598389578</v>
      </c>
      <c r="L80" t="n">
        <v>-2.809707564369712</v>
      </c>
      <c r="M80" t="n">
        <v>-29.86707533875121</v>
      </c>
      <c r="N80" t="n">
        <v>32.35895177372216</v>
      </c>
      <c r="O80" t="n">
        <v>30.61211550382642</v>
      </c>
      <c r="P80" t="n">
        <v>28.63936906196024</v>
      </c>
      <c r="Q80" t="n">
        <v>-0.59</v>
      </c>
      <c r="R80" t="n">
        <v>-0.99</v>
      </c>
      <c r="S80" t="n">
        <v>-0.99</v>
      </c>
      <c r="T80" t="n">
        <v>0.1791554490824029</v>
      </c>
      <c r="U80" t="n">
        <v>0.1601530187901642</v>
      </c>
      <c r="V80" t="n">
        <v>0.8818759591728114</v>
      </c>
      <c r="W80" t="n">
        <v>0.864090259883372</v>
      </c>
      <c r="X80" t="n">
        <v>0.7920739494284305</v>
      </c>
      <c r="Y80" t="n">
        <v>0.1963065657854659</v>
      </c>
      <c r="Z80" t="n">
        <v>0.1640035017637034</v>
      </c>
      <c r="AA80" t="n">
        <v>0.1392206876791815</v>
      </c>
      <c r="AB80" t="n">
        <v>0.7706668629238907</v>
      </c>
      <c r="AC80" t="n">
        <v>0.5824402338928163</v>
      </c>
      <c r="AD80" t="n">
        <v>0.5346346979392983</v>
      </c>
      <c r="AE80" t="n">
        <v>8.051023379175835</v>
      </c>
      <c r="AF80" t="n">
        <v>6.948621243980559</v>
      </c>
      <c r="AG80" t="n">
        <v>5.910963715846204</v>
      </c>
      <c r="AH80" t="n">
        <v>0.01837095817114017</v>
      </c>
      <c r="AI80" t="n">
        <v>1.53090657584463</v>
      </c>
    </row>
    <row r="81">
      <c r="A81" s="1" t="n">
        <v>44748.91692651621</v>
      </c>
      <c r="B81" t="n">
        <v>231.3103520620074</v>
      </c>
      <c r="C81" t="n">
        <v>228.2151616003483</v>
      </c>
      <c r="D81" t="n">
        <v>225.2406289903364</v>
      </c>
      <c r="E81" t="n">
        <v>0.4193684502532564</v>
      </c>
      <c r="F81" t="n">
        <v>0.2714874244974067</v>
      </c>
      <c r="G81" t="n">
        <v>0.1532777871403874</v>
      </c>
      <c r="H81" t="n">
        <v>92.61205267302638</v>
      </c>
      <c r="I81" t="n">
        <v>60.1381095600051</v>
      </c>
      <c r="J81" t="n">
        <v>34.67338165306553</v>
      </c>
      <c r="K81" t="n">
        <v>31.65561905211932</v>
      </c>
      <c r="L81" t="n">
        <v>-3.825409433677869</v>
      </c>
      <c r="M81" t="n">
        <v>-26.7624416426185</v>
      </c>
      <c r="N81" t="n">
        <v>94.78510217205319</v>
      </c>
      <c r="O81" t="n">
        <v>61.87466597098384</v>
      </c>
      <c r="P81" t="n">
        <v>34.680284432429</v>
      </c>
      <c r="Q81" t="n">
        <v>-0.2595970841006716</v>
      </c>
      <c r="R81" t="n">
        <v>-0.2595970841006716</v>
      </c>
      <c r="S81" t="n">
        <v>-0.2595970841006716</v>
      </c>
      <c r="T81" t="n">
        <v>0.2569726028618178</v>
      </c>
      <c r="U81" t="n">
        <v>0.2360190119145564</v>
      </c>
      <c r="V81" t="n">
        <v>0.8775046981260413</v>
      </c>
      <c r="W81" t="n">
        <v>0.8662269497210924</v>
      </c>
      <c r="X81" t="n">
        <v>0.8538954263518627</v>
      </c>
      <c r="Y81" t="n">
        <v>0.2767631533027083</v>
      </c>
      <c r="Z81" t="n">
        <v>0.2389765745904366</v>
      </c>
      <c r="AA81" t="n">
        <v>0.2166097478310579</v>
      </c>
      <c r="AB81" t="n">
        <v>0.6094945614781416</v>
      </c>
      <c r="AC81" t="n">
        <v>0.5767961552741387</v>
      </c>
      <c r="AD81" t="n">
        <v>0.5465133586087211</v>
      </c>
      <c r="AE81" t="n">
        <v>5.415436680485005</v>
      </c>
      <c r="AF81" t="n">
        <v>4.963648478879218</v>
      </c>
      <c r="AG81" t="n">
        <v>4.358820611081307</v>
      </c>
      <c r="AH81" t="n">
        <v>0.05372543996911437</v>
      </c>
      <c r="AI81" t="n">
        <v>1.566261057642605</v>
      </c>
    </row>
    <row r="82">
      <c r="A82" s="1" t="n">
        <v>44748.92842314815</v>
      </c>
      <c r="B82" t="n">
        <v>229.413150053071</v>
      </c>
      <c r="C82" t="n">
        <v>227.0394221649818</v>
      </c>
      <c r="D82" t="n">
        <v>225.4012713482082</v>
      </c>
      <c r="E82" t="n">
        <v>0.1614219829279783</v>
      </c>
      <c r="F82" t="n">
        <v>0.1561899390146177</v>
      </c>
      <c r="G82" t="n">
        <v>0.1505566085815431</v>
      </c>
      <c r="H82" t="n">
        <v>36.2349882358493</v>
      </c>
      <c r="I82" t="n">
        <v>35.34908592124239</v>
      </c>
      <c r="J82" t="n">
        <v>34.32690163727256</v>
      </c>
      <c r="K82" t="n">
        <v>4.37418126337042</v>
      </c>
      <c r="L82" t="n">
        <v>-1.526076125790315</v>
      </c>
      <c r="M82" t="n">
        <v>-4.281481200959109</v>
      </c>
      <c r="N82" t="n">
        <v>36.4870587157461</v>
      </c>
      <c r="O82" t="n">
        <v>35.52231016650515</v>
      </c>
      <c r="P82" t="n">
        <v>34.3334697521705</v>
      </c>
      <c r="Q82" t="n">
        <v>-0.1918169965230456</v>
      </c>
      <c r="R82" t="n">
        <v>-0.1918169965230456</v>
      </c>
      <c r="S82" t="n">
        <v>-0.1918169965230456</v>
      </c>
      <c r="T82" t="n">
        <v>0.2369230224114321</v>
      </c>
      <c r="U82" t="n">
        <v>0.2329254911609361</v>
      </c>
      <c r="V82" t="n">
        <v>0.8815811091535363</v>
      </c>
      <c r="W82" t="n">
        <v>0.8701894473744766</v>
      </c>
      <c r="X82" t="n">
        <v>0.8587489804165359</v>
      </c>
      <c r="Y82" t="n">
        <v>0.2369683553007679</v>
      </c>
      <c r="Z82" t="n">
        <v>0.2268797803634273</v>
      </c>
      <c r="AA82" t="n">
        <v>0.1932294803328937</v>
      </c>
      <c r="AB82" t="n">
        <v>0.5966778729678159</v>
      </c>
      <c r="AC82" t="n">
        <v>0.5662091972359864</v>
      </c>
      <c r="AD82" t="n">
        <v>0.5354386181731835</v>
      </c>
      <c r="AE82" t="n">
        <v>5.994826959592556</v>
      </c>
      <c r="AF82" t="n">
        <v>5.201080793655493</v>
      </c>
      <c r="AG82" t="n">
        <v>5.000772297551722</v>
      </c>
      <c r="AH82" t="n">
        <v>0.01030704200495168</v>
      </c>
      <c r="AI82" t="n">
        <v>1.576568099647556</v>
      </c>
    </row>
    <row r="83">
      <c r="A83" s="1" t="n">
        <v>44748.93933454861</v>
      </c>
      <c r="B83" t="n">
        <v>229.9552730609954</v>
      </c>
      <c r="C83" t="n">
        <v>229.055224944679</v>
      </c>
      <c r="D83" t="n">
        <v>225.7552100028338</v>
      </c>
      <c r="E83" t="n">
        <v>0.5178215522368107</v>
      </c>
      <c r="F83" t="n">
        <v>0.3375405556092542</v>
      </c>
      <c r="G83" t="n">
        <v>0.1577884384159935</v>
      </c>
      <c r="H83" t="n">
        <v>114.1836508035447</v>
      </c>
      <c r="I83" t="n">
        <v>75.00010423964549</v>
      </c>
      <c r="J83" t="n">
        <v>35.96258467308395</v>
      </c>
      <c r="K83" t="n">
        <v>-1.714561578781493</v>
      </c>
      <c r="L83" t="n">
        <v>-14.26928592157104</v>
      </c>
      <c r="M83" t="n">
        <v>-34.31361363559928</v>
      </c>
      <c r="N83" t="n">
        <v>118.8552451522636</v>
      </c>
      <c r="O83" t="n">
        <v>76.63684880214065</v>
      </c>
      <c r="P83" t="n">
        <v>36.00343341649746</v>
      </c>
      <c r="Q83" t="n">
        <v>-0.59</v>
      </c>
      <c r="R83" t="n">
        <v>-0.99</v>
      </c>
      <c r="S83" t="n">
        <v>-0.99</v>
      </c>
      <c r="T83" t="n">
        <v>0.304822372074435</v>
      </c>
      <c r="U83" t="n">
        <v>0.2766980869165142</v>
      </c>
      <c r="V83" t="n">
        <v>0.8728028680698666</v>
      </c>
      <c r="W83" t="n">
        <v>0.8573673975404779</v>
      </c>
      <c r="X83" t="n">
        <v>0.8408702500309482</v>
      </c>
      <c r="Y83" t="n">
        <v>0.3166906605453808</v>
      </c>
      <c r="Z83" t="n">
        <v>0.2812754566580662</v>
      </c>
      <c r="AA83" t="n">
        <v>0.2228219719825901</v>
      </c>
      <c r="AB83" t="n">
        <v>0.6436626254872136</v>
      </c>
      <c r="AC83" t="n">
        <v>0.6002627089432064</v>
      </c>
      <c r="AD83" t="n">
        <v>0.5592017574364264</v>
      </c>
      <c r="AE83" t="n">
        <v>5.281217041065378</v>
      </c>
      <c r="AF83" t="n">
        <v>4.340002123715258</v>
      </c>
      <c r="AG83" t="n">
        <v>3.867950740823777</v>
      </c>
      <c r="AH83" t="n">
        <v>0.0326527668889983</v>
      </c>
      <c r="AI83" t="n">
        <v>1.598913824531603</v>
      </c>
    </row>
    <row r="84">
      <c r="A84" s="1" t="n">
        <v>44748.94985568287</v>
      </c>
      <c r="B84" t="n">
        <v>231.0275688192158</v>
      </c>
      <c r="C84" t="n">
        <v>229.0783677803024</v>
      </c>
      <c r="D84" t="n">
        <v>225.7454628821013</v>
      </c>
      <c r="E84" t="n">
        <v>0.5329988346340053</v>
      </c>
      <c r="F84" t="n">
        <v>0.499232232595803</v>
      </c>
      <c r="G84" t="n">
        <v>0.4697964062285457</v>
      </c>
      <c r="H84" t="n">
        <v>117.4020077395188</v>
      </c>
      <c r="I84" t="n">
        <v>109.2070667797346</v>
      </c>
      <c r="J84" t="n">
        <v>104.0757419812938</v>
      </c>
      <c r="K84" t="n">
        <v>-26.71307346443794</v>
      </c>
      <c r="L84" t="n">
        <v>-31.32998384710665</v>
      </c>
      <c r="M84" t="n">
        <v>-37.14288628786213</v>
      </c>
      <c r="N84" t="n">
        <v>123.1374249489695</v>
      </c>
      <c r="O84" t="n">
        <v>113.6133743294486</v>
      </c>
      <c r="P84" t="n">
        <v>107.4492827471329</v>
      </c>
      <c r="Q84" t="n">
        <v>-0.59</v>
      </c>
      <c r="R84" t="n">
        <v>-0.99</v>
      </c>
      <c r="S84" t="n">
        <v>-0.99</v>
      </c>
      <c r="T84" t="n">
        <v>0.3266273728362947</v>
      </c>
      <c r="U84" t="n">
        <v>0.2949093183502085</v>
      </c>
      <c r="V84" t="n">
        <v>0.8649831890974872</v>
      </c>
      <c r="W84" t="n">
        <v>0.856909055303543</v>
      </c>
      <c r="X84" t="n">
        <v>0.8561294846910031</v>
      </c>
      <c r="Y84" t="n">
        <v>0.3372147655997322</v>
      </c>
      <c r="Z84" t="n">
        <v>0.3083377892469315</v>
      </c>
      <c r="AA84" t="n">
        <v>0.2376466848751039</v>
      </c>
      <c r="AB84" t="n">
        <v>0.6036018749746487</v>
      </c>
      <c r="AC84" t="n">
        <v>0.6015429191355084</v>
      </c>
      <c r="AD84" t="n">
        <v>0.5801278520559554</v>
      </c>
      <c r="AE84" t="n">
        <v>4.988126672236905</v>
      </c>
      <c r="AF84" t="n">
        <v>3.986593878978313</v>
      </c>
      <c r="AG84" t="n">
        <v>3.657534350008677</v>
      </c>
      <c r="AH84" t="n">
        <v>0.06299842213561833</v>
      </c>
      <c r="AI84" t="n">
        <v>1.629259479778223</v>
      </c>
    </row>
    <row r="85">
      <c r="A85" s="1" t="n">
        <v>44748.95881857639</v>
      </c>
      <c r="B85" t="n">
        <v>227.0059450166231</v>
      </c>
      <c r="C85" t="n">
        <v>226.4873854771836</v>
      </c>
      <c r="D85" t="n">
        <v>225.9829710194538</v>
      </c>
      <c r="E85" t="n">
        <v>0.5040980804472168</v>
      </c>
      <c r="F85" t="n">
        <v>0.4881046954711578</v>
      </c>
      <c r="G85" t="n">
        <v>0.4792696146106162</v>
      </c>
      <c r="H85" t="n">
        <v>111.9211784041459</v>
      </c>
      <c r="I85" t="n">
        <v>106.3065258887591</v>
      </c>
      <c r="J85" t="n">
        <v>105.26175102704</v>
      </c>
      <c r="K85" t="n">
        <v>-22.55798278929276</v>
      </c>
      <c r="L85" t="n">
        <v>-27.50931201014347</v>
      </c>
      <c r="M85" t="n">
        <v>-29.42365391104072</v>
      </c>
      <c r="N85" t="n">
        <v>114.1718562645571</v>
      </c>
      <c r="O85" t="n">
        <v>110.303349251118</v>
      </c>
      <c r="P85" t="n">
        <v>108.7970517824357</v>
      </c>
      <c r="Q85" t="n">
        <v>-0.59</v>
      </c>
      <c r="R85" t="n">
        <v>-0.99</v>
      </c>
      <c r="S85" t="n">
        <v>-0.99</v>
      </c>
      <c r="T85" t="n">
        <v>0.351859420732333</v>
      </c>
      <c r="U85" t="n">
        <v>0.2867365056436292</v>
      </c>
      <c r="V85" t="n">
        <v>0.8700322451547199</v>
      </c>
      <c r="W85" t="n">
        <v>0.8676897705508876</v>
      </c>
      <c r="X85" t="n">
        <v>0.8568188657035498</v>
      </c>
      <c r="Y85" t="n">
        <v>0.3636769029969833</v>
      </c>
      <c r="Z85" t="n">
        <v>0.2975169836530115</v>
      </c>
      <c r="AA85" t="n">
        <v>0.2875981665002655</v>
      </c>
      <c r="AB85" t="n">
        <v>0.6017812456610172</v>
      </c>
      <c r="AC85" t="n">
        <v>0.5729076269221429</v>
      </c>
      <c r="AD85" t="n">
        <v>0.5666397108699355</v>
      </c>
      <c r="AE85" t="n">
        <v>4.213120416800624</v>
      </c>
      <c r="AF85" t="n">
        <v>4.088427956388574</v>
      </c>
      <c r="AG85" t="n">
        <v>3.418132725599372</v>
      </c>
      <c r="AH85" t="n">
        <v>0.08679937845462536</v>
      </c>
      <c r="AI85" t="n">
        <v>1.65306043609723</v>
      </c>
    </row>
    <row r="86">
      <c r="A86" s="1" t="n">
        <v>44748.97070363426</v>
      </c>
      <c r="B86" t="n">
        <v>231.6809757447994</v>
      </c>
      <c r="C86" t="n">
        <v>231.1979562697914</v>
      </c>
      <c r="D86" t="n">
        <v>228.5046203895008</v>
      </c>
      <c r="E86" t="n">
        <v>0.4280526758787519</v>
      </c>
      <c r="F86" t="n">
        <v>0.2859648212618438</v>
      </c>
      <c r="G86" t="n">
        <v>0.15254056306866</v>
      </c>
      <c r="H86" t="n">
        <v>95.1962592640421</v>
      </c>
      <c r="I86" t="n">
        <v>65.83362031644128</v>
      </c>
      <c r="J86" t="n">
        <v>35.1329627157813</v>
      </c>
      <c r="K86" t="n">
        <v>-2.071076531786094</v>
      </c>
      <c r="L86" t="n">
        <v>-7.183480364895995</v>
      </c>
      <c r="M86" t="n">
        <v>-22.46914207606589</v>
      </c>
      <c r="N86" t="n">
        <v>97.81201420838421</v>
      </c>
      <c r="O86" t="n">
        <v>66.24519340207033</v>
      </c>
      <c r="P86" t="n">
        <v>35.20763071219628</v>
      </c>
      <c r="Q86" t="n">
        <v>-0.59</v>
      </c>
      <c r="R86" t="n">
        <v>-0.99</v>
      </c>
      <c r="S86" t="n">
        <v>-0.99</v>
      </c>
      <c r="T86" t="n">
        <v>0.2639170216708728</v>
      </c>
      <c r="U86" t="n">
        <v>0.2422277454197437</v>
      </c>
      <c r="V86" t="n">
        <v>0.8680871227579884</v>
      </c>
      <c r="W86" t="n">
        <v>0.8613579956225708</v>
      </c>
      <c r="X86" t="n">
        <v>0.848157152557473</v>
      </c>
      <c r="Y86" t="n">
        <v>0.2711688008864495</v>
      </c>
      <c r="Z86" t="n">
        <v>0.242679386738571</v>
      </c>
      <c r="AA86" t="n">
        <v>0.2189343377064101</v>
      </c>
      <c r="AB86" t="n">
        <v>0.6245831871332381</v>
      </c>
      <c r="AC86" t="n">
        <v>0.5897645369500282</v>
      </c>
      <c r="AD86" t="n">
        <v>0.5718456818788987</v>
      </c>
      <c r="AE86" t="n">
        <v>5.364356363233218</v>
      </c>
      <c r="AF86" t="n">
        <v>4.899560365156812</v>
      </c>
      <c r="AG86" t="n">
        <v>4.438305898459638</v>
      </c>
      <c r="AH86" t="n">
        <v>0.01809089181099108</v>
      </c>
      <c r="AI86" t="n">
        <v>1.671151327908221</v>
      </c>
    </row>
    <row r="87">
      <c r="A87" s="1" t="n">
        <v>44748.97966700231</v>
      </c>
      <c r="B87" t="n">
        <v>233.6947915411891</v>
      </c>
      <c r="C87" t="n">
        <v>233.297269141329</v>
      </c>
      <c r="D87" t="n">
        <v>227.4871161439169</v>
      </c>
      <c r="E87" t="n">
        <v>0.1559121048746267</v>
      </c>
      <c r="F87" t="n">
        <v>0.1517531047723996</v>
      </c>
      <c r="G87" t="n">
        <v>0.1421987320798505</v>
      </c>
      <c r="H87" t="n">
        <v>35.45812735243607</v>
      </c>
      <c r="I87" t="n">
        <v>34.95628378820631</v>
      </c>
      <c r="J87" t="n">
        <v>33.10841010572917</v>
      </c>
      <c r="K87" t="n">
        <v>-0.6404141664887699</v>
      </c>
      <c r="L87" t="n">
        <v>-2.094197793414434</v>
      </c>
      <c r="M87" t="n">
        <v>-6.003074281666667</v>
      </c>
      <c r="N87" t="n">
        <v>35.46799510985676</v>
      </c>
      <c r="O87" t="n">
        <v>35.46391018551414</v>
      </c>
      <c r="P87" t="n">
        <v>33.17457586958862</v>
      </c>
      <c r="Q87" t="n">
        <v>-0.59</v>
      </c>
      <c r="R87" t="n">
        <v>-0.99</v>
      </c>
      <c r="S87" t="n">
        <v>-0.99</v>
      </c>
      <c r="T87" t="n">
        <v>0.2642071193407608</v>
      </c>
      <c r="U87" t="n">
        <v>0.2246478689382931</v>
      </c>
      <c r="V87" t="n">
        <v>0.8687185135332111</v>
      </c>
      <c r="W87" t="n">
        <v>0.8603927111962564</v>
      </c>
      <c r="X87" t="n">
        <v>0.8597934847210592</v>
      </c>
      <c r="Y87" t="n">
        <v>0.2647351261466588</v>
      </c>
      <c r="Z87" t="n">
        <v>0.2246845065507226</v>
      </c>
      <c r="AA87" t="n">
        <v>0.2166149012651609</v>
      </c>
      <c r="AB87" t="n">
        <v>0.5939122852017632</v>
      </c>
      <c r="AC87" t="n">
        <v>0.5923244210349972</v>
      </c>
      <c r="AD87" t="n">
        <v>0.5701571958474612</v>
      </c>
      <c r="AE87" t="n">
        <v>5.415322274960518</v>
      </c>
      <c r="AF87" t="n">
        <v>5.242363459659233</v>
      </c>
      <c r="AG87" t="n">
        <v>4.533611078832955</v>
      </c>
      <c r="AH87" t="n">
        <v>0.02587399929058233</v>
      </c>
      <c r="AI87" t="n">
        <v>1.678934435387813</v>
      </c>
    </row>
    <row r="88">
      <c r="A88" s="1" t="n">
        <v>44748.99057846065</v>
      </c>
      <c r="B88" t="n">
        <v>231.8687729485567</v>
      </c>
      <c r="C88" t="n">
        <v>230.293560368549</v>
      </c>
      <c r="D88" t="n">
        <v>227.7100209454335</v>
      </c>
      <c r="E88" t="n">
        <v>0.1482385630560488</v>
      </c>
      <c r="F88" t="n">
        <v>0.1473425141579209</v>
      </c>
      <c r="G88" t="n">
        <v>0.1412432937523992</v>
      </c>
      <c r="H88" t="n">
        <v>34.16513889437113</v>
      </c>
      <c r="I88" t="n">
        <v>33.85644086549784</v>
      </c>
      <c r="J88" t="n">
        <v>31.84689702779279</v>
      </c>
      <c r="K88" t="n">
        <v>4.494709839370411</v>
      </c>
      <c r="L88" t="n">
        <v>2.945490486050037</v>
      </c>
      <c r="M88" t="n">
        <v>-2.327192994058179</v>
      </c>
      <c r="N88" t="n">
        <v>34.24430672247964</v>
      </c>
      <c r="O88" t="n">
        <v>33.99480313310126</v>
      </c>
      <c r="P88" t="n">
        <v>32.16251337876084</v>
      </c>
      <c r="Q88" t="n">
        <v>-0.2191402161704352</v>
      </c>
      <c r="R88" t="n">
        <v>-0.2327041671692878</v>
      </c>
      <c r="S88" t="n">
        <v>-0.2462681181681404</v>
      </c>
      <c r="T88" t="n">
        <v>0.2768983374544447</v>
      </c>
      <c r="U88" t="n">
        <v>0.2439108034178627</v>
      </c>
      <c r="V88" t="n">
        <v>0.8750183259515393</v>
      </c>
      <c r="W88" t="n">
        <v>0.8681226208520144</v>
      </c>
      <c r="X88" t="n">
        <v>0.8565740070177276</v>
      </c>
      <c r="Y88" t="n">
        <v>0.278630964321668</v>
      </c>
      <c r="Z88" t="n">
        <v>0.2341348991283847</v>
      </c>
      <c r="AA88" t="n">
        <v>0.211412023054611</v>
      </c>
      <c r="AB88" t="n">
        <v>0.6024280347378302</v>
      </c>
      <c r="AC88" t="n">
        <v>0.571736198048167</v>
      </c>
      <c r="AD88" t="n">
        <v>0.5532338926583075</v>
      </c>
      <c r="AE88" t="n">
        <v>5.533553727095033</v>
      </c>
      <c r="AF88" t="n">
        <v>5.070972426001363</v>
      </c>
      <c r="AG88" t="n">
        <v>4.332948917345264</v>
      </c>
      <c r="AH88" t="n">
        <v>0.03521022131271009</v>
      </c>
      <c r="AI88" t="n">
        <v>1.68827065740994</v>
      </c>
    </row>
    <row r="89">
      <c r="A89" s="1" t="n">
        <v>44749.00168488426</v>
      </c>
      <c r="B89" t="n">
        <v>234.3416535692063</v>
      </c>
      <c r="C89" t="n">
        <v>230.5870753087544</v>
      </c>
      <c r="D89" t="n">
        <v>227.6152381164281</v>
      </c>
      <c r="E89" t="n">
        <v>0.3278578426122354</v>
      </c>
      <c r="F89" t="n">
        <v>0.1690302089519838</v>
      </c>
      <c r="G89" t="n">
        <v>0.05994292614396303</v>
      </c>
      <c r="H89" t="n">
        <v>71.77656593782346</v>
      </c>
      <c r="I89" t="n">
        <v>37.90057916497426</v>
      </c>
      <c r="J89" t="n">
        <v>12.02276465696318</v>
      </c>
      <c r="K89" t="n">
        <v>20.42256139322751</v>
      </c>
      <c r="L89" t="n">
        <v>9.464371551710011</v>
      </c>
      <c r="M89" t="n">
        <v>-2.231773265502105</v>
      </c>
      <c r="N89" t="n">
        <v>74.62544091452236</v>
      </c>
      <c r="O89" t="n">
        <v>39.06548567226204</v>
      </c>
      <c r="P89" t="n">
        <v>14.0471244323531</v>
      </c>
      <c r="Q89" t="n">
        <v>-0.2889120506920746</v>
      </c>
      <c r="R89" t="n">
        <v>-0.2889120506920746</v>
      </c>
      <c r="S89" t="n">
        <v>-0.2889120506920746</v>
      </c>
      <c r="T89" t="n">
        <v>0.2627531543274588</v>
      </c>
      <c r="U89" t="n">
        <v>0.2315939902984349</v>
      </c>
      <c r="V89" t="n">
        <v>0.8771920293077574</v>
      </c>
      <c r="W89" t="n">
        <v>0.8708449179645852</v>
      </c>
      <c r="X89" t="n">
        <v>0.8674901191523997</v>
      </c>
      <c r="Y89" t="n">
        <v>0.3003792238694094</v>
      </c>
      <c r="Z89" t="n">
        <v>0.2564959637281811</v>
      </c>
      <c r="AA89" t="n">
        <v>0.1639195214105477</v>
      </c>
      <c r="AB89" t="n">
        <v>0.5734410135375919</v>
      </c>
      <c r="AC89" t="n">
        <v>0.5644484976012806</v>
      </c>
      <c r="AD89" t="n">
        <v>0.5473598672419627</v>
      </c>
      <c r="AE89" t="n">
        <v>6.946426475574179</v>
      </c>
      <c r="AF89" t="n">
        <v>4.664774830105275</v>
      </c>
      <c r="AG89" t="n">
        <v>4.053867881693858</v>
      </c>
      <c r="AH89" t="n">
        <v>0.04511180365971453</v>
      </c>
      <c r="AI89" t="n">
        <v>1.698172239756945</v>
      </c>
    </row>
    <row r="90">
      <c r="A90" s="1" t="n">
        <v>44749.01123077546</v>
      </c>
      <c r="B90" t="n">
        <v>233.516047244209</v>
      </c>
      <c r="C90" t="n">
        <v>232.0943940403247</v>
      </c>
      <c r="D90" t="n">
        <v>231.4149052512618</v>
      </c>
      <c r="E90" t="n">
        <v>0.05698490713605643</v>
      </c>
      <c r="F90" t="n">
        <v>0.0536141118058568</v>
      </c>
      <c r="G90" t="n">
        <v>0.05290063519920852</v>
      </c>
      <c r="H90" t="n">
        <v>12.3850550251905</v>
      </c>
      <c r="I90" t="n">
        <v>12.25080995163971</v>
      </c>
      <c r="J90" t="n">
        <v>6.750160882402843</v>
      </c>
      <c r="K90" t="n">
        <v>1.586789833594865</v>
      </c>
      <c r="L90" t="n">
        <v>0.7393623399478096</v>
      </c>
      <c r="M90" t="n">
        <v>-11.37361699168609</v>
      </c>
      <c r="N90" t="n">
        <v>13.22587749118719</v>
      </c>
      <c r="O90" t="n">
        <v>12.4071046036829</v>
      </c>
      <c r="P90" t="n">
        <v>12.35314722842704</v>
      </c>
      <c r="Q90" t="n">
        <v>-0.08952046886946816</v>
      </c>
      <c r="R90" t="n">
        <v>-0.1243558670117644</v>
      </c>
      <c r="S90" t="n">
        <v>-0.1591912651540606</v>
      </c>
      <c r="T90" t="n">
        <v>0.1765409233721273</v>
      </c>
      <c r="U90" t="n">
        <v>0.1765409233721273</v>
      </c>
      <c r="V90" t="n">
        <v>0.8731753236105855</v>
      </c>
      <c r="W90" t="n">
        <v>0.869126805086857</v>
      </c>
      <c r="X90" t="n">
        <v>0.8647481116875163</v>
      </c>
      <c r="Y90" t="n">
        <v>0.1780156599332806</v>
      </c>
      <c r="Z90" t="n">
        <v>0.1754012644806417</v>
      </c>
      <c r="AA90" t="n">
        <v>0.1594746793406896</v>
      </c>
      <c r="AB90" t="n">
        <v>0.5807538991131959</v>
      </c>
      <c r="AC90" t="n">
        <v>0.5690646270947599</v>
      </c>
      <c r="AD90" t="n">
        <v>0.5581997550353863</v>
      </c>
      <c r="AE90" t="n">
        <v>7.120459758533866</v>
      </c>
      <c r="AF90" t="n">
        <v>6.536779521505259</v>
      </c>
      <c r="AG90" t="n">
        <v>6.45070823195964</v>
      </c>
      <c r="AH90" t="n">
        <v>0.002974169473871338</v>
      </c>
      <c r="AI90" t="n">
        <v>1.701144169473871</v>
      </c>
    </row>
    <row r="91">
      <c r="A91" s="1" t="n">
        <v>44749.02272916667</v>
      </c>
      <c r="B91" t="n">
        <v>233.848845521663</v>
      </c>
      <c r="C91" t="n">
        <v>230.6808940411987</v>
      </c>
      <c r="D91" t="n">
        <v>227.1540793041947</v>
      </c>
      <c r="E91" t="n">
        <v>0.06391683026070205</v>
      </c>
      <c r="F91" t="n">
        <v>0.0518914087057385</v>
      </c>
      <c r="G91" t="n">
        <v>0.04911389431658957</v>
      </c>
      <c r="H91" t="n">
        <v>11.34351331300878</v>
      </c>
      <c r="I91" t="n">
        <v>10.23976009524823</v>
      </c>
      <c r="J91" t="n">
        <v>8.149700407412158</v>
      </c>
      <c r="K91" t="n">
        <v>9.733130881192636</v>
      </c>
      <c r="L91" t="n">
        <v>5.60252709066566</v>
      </c>
      <c r="M91" t="n">
        <v>-7.724493109642808</v>
      </c>
      <c r="N91" t="n">
        <v>14.94687696586927</v>
      </c>
      <c r="O91" t="n">
        <v>11.97658789626864</v>
      </c>
      <c r="P91" t="n">
        <v>11.15642144452842</v>
      </c>
      <c r="Q91" t="n">
        <v>-0.1192532265163166</v>
      </c>
      <c r="R91" t="n">
        <v>-0.1192532265163166</v>
      </c>
      <c r="S91" t="n">
        <v>-0.1192532265163166</v>
      </c>
      <c r="T91" t="n">
        <v>0.1929225946286705</v>
      </c>
      <c r="U91" t="n">
        <v>0.1512922720859983</v>
      </c>
      <c r="V91" t="n">
        <v>0.8615803155613563</v>
      </c>
      <c r="W91" t="n">
        <v>0.8554478023036491</v>
      </c>
      <c r="X91" t="n">
        <v>0.850092946958499</v>
      </c>
      <c r="Y91" t="n">
        <v>0.2003783259940308</v>
      </c>
      <c r="Z91" t="n">
        <v>0.1809971903601091</v>
      </c>
      <c r="AA91" t="n">
        <v>0.1260431236630078</v>
      </c>
      <c r="AB91" t="n">
        <v>0.6195001189883904</v>
      </c>
      <c r="AC91" t="n">
        <v>0.6053708251646062</v>
      </c>
      <c r="AD91" t="n">
        <v>0.5891746443380022</v>
      </c>
      <c r="AE91" t="n">
        <v>8.81397198867144</v>
      </c>
      <c r="AF91" t="n">
        <v>6.402911350096261</v>
      </c>
      <c r="AG91" t="n">
        <v>5.803824126529709</v>
      </c>
      <c r="AH91" t="n">
        <v>0.006629750423296276</v>
      </c>
      <c r="AI91" t="n">
        <v>1.704799750423296</v>
      </c>
    </row>
    <row r="92">
      <c r="A92" s="1" t="n">
        <v>44749.03189907407</v>
      </c>
      <c r="B92" t="n">
        <v>233.2888243756409</v>
      </c>
      <c r="C92" t="n">
        <v>229.6559741505251</v>
      </c>
      <c r="D92" t="n">
        <v>227.4733053982433</v>
      </c>
      <c r="E92" t="n">
        <v>0.0610118241518861</v>
      </c>
      <c r="F92" t="n">
        <v>0.05592235965824335</v>
      </c>
      <c r="G92" t="n">
        <v>0.04532168210330696</v>
      </c>
      <c r="H92" t="n">
        <v>12.26455186191069</v>
      </c>
      <c r="I92" t="n">
        <v>10.56444278934835</v>
      </c>
      <c r="J92" t="n">
        <v>10.53032394863816</v>
      </c>
      <c r="K92" t="n">
        <v>9.000389576913642</v>
      </c>
      <c r="L92" t="n">
        <v>3.810636478538593</v>
      </c>
      <c r="M92" t="n">
        <v>0.9494700258502186</v>
      </c>
      <c r="N92" t="n">
        <v>13.8785613082059</v>
      </c>
      <c r="O92" t="n">
        <v>12.8429039841099</v>
      </c>
      <c r="P92" t="n">
        <v>10.573041936607</v>
      </c>
      <c r="Q92" t="n">
        <v>-0.59</v>
      </c>
      <c r="R92" t="n">
        <v>-0.99</v>
      </c>
      <c r="S92" t="n">
        <v>-0.99</v>
      </c>
      <c r="T92" t="n">
        <v>0.1751627441542412</v>
      </c>
      <c r="U92" t="n">
        <v>0.1372022203509083</v>
      </c>
      <c r="V92" t="n">
        <v>0.8742056529711482</v>
      </c>
      <c r="W92" t="n">
        <v>0.8603450629175733</v>
      </c>
      <c r="X92" t="n">
        <v>0.8582485289472453</v>
      </c>
      <c r="Y92" t="n">
        <v>0.1795863592581076</v>
      </c>
      <c r="Z92" t="n">
        <v>0.1758733205841656</v>
      </c>
      <c r="AA92" t="n">
        <v>0.1436721832328648</v>
      </c>
      <c r="AB92" t="n">
        <v>0.5980019751200664</v>
      </c>
      <c r="AC92" t="n">
        <v>0.5924507163352992</v>
      </c>
      <c r="AD92" t="n">
        <v>0.555425191979648</v>
      </c>
      <c r="AE92" t="n">
        <v>7.824435370345143</v>
      </c>
      <c r="AF92" t="n">
        <v>6.521054168527852</v>
      </c>
      <c r="AG92" t="n">
        <v>6.40017071991536</v>
      </c>
      <c r="AH92" t="n">
        <v>0.009456218491843808</v>
      </c>
      <c r="AI92" t="n">
        <v>1.707626218491844</v>
      </c>
    </row>
    <row r="93">
      <c r="A93" s="1" t="n">
        <v>44749.04260023148</v>
      </c>
      <c r="B93" t="n">
        <v>232.1199812909842</v>
      </c>
      <c r="C93" t="n">
        <v>230.5933242013187</v>
      </c>
      <c r="D93" t="n">
        <v>227.439123361671</v>
      </c>
      <c r="E93" t="n">
        <v>0.08128733092744757</v>
      </c>
      <c r="F93" t="n">
        <v>0.05548106740681205</v>
      </c>
      <c r="G93" t="n">
        <v>0.05415468173529348</v>
      </c>
      <c r="H93" t="n">
        <v>13.40118373556666</v>
      </c>
      <c r="I93" t="n">
        <v>12.38448483601666</v>
      </c>
      <c r="J93" t="n">
        <v>1.840087811240466</v>
      </c>
      <c r="K93" t="n">
        <v>12.17866734873188</v>
      </c>
      <c r="L93" t="n">
        <v>2.475785909131548</v>
      </c>
      <c r="M93" t="n">
        <v>-12.96686743530822</v>
      </c>
      <c r="N93" t="n">
        <v>18.64755685335946</v>
      </c>
      <c r="O93" t="n">
        <v>12.86905060557174</v>
      </c>
      <c r="P93" t="n">
        <v>12.31689333980544</v>
      </c>
      <c r="Q93" t="n">
        <v>-0.1187598637215131</v>
      </c>
      <c r="R93" t="n">
        <v>-0.1187598637215131</v>
      </c>
      <c r="S93" t="n">
        <v>-0.1187598637215131</v>
      </c>
      <c r="T93" t="n">
        <v>0.1948836729151695</v>
      </c>
      <c r="U93" t="n">
        <v>0.1674507952309011</v>
      </c>
      <c r="V93" t="n">
        <v>0.867575287632821</v>
      </c>
      <c r="W93" t="n">
        <v>0.8569045199937153</v>
      </c>
      <c r="X93" t="n">
        <v>0.8517752552779511</v>
      </c>
      <c r="Y93" t="n">
        <v>0.2109791417569844</v>
      </c>
      <c r="Z93" t="n">
        <v>0.1663535707465794</v>
      </c>
      <c r="AA93" t="n">
        <v>0.1536167415932379</v>
      </c>
      <c r="AB93" t="n">
        <v>0.6150769815438943</v>
      </c>
      <c r="AC93" t="n">
        <v>0.6015371709072439</v>
      </c>
      <c r="AD93" t="n">
        <v>0.5732134939731541</v>
      </c>
      <c r="AE93" t="n">
        <v>7.364860318386484</v>
      </c>
      <c r="AF93" t="n">
        <v>6.855240064123448</v>
      </c>
      <c r="AG93" t="n">
        <v>5.543643318862478</v>
      </c>
      <c r="AH93" t="n">
        <v>0.01307973580003499</v>
      </c>
      <c r="AI93" t="n">
        <v>1.711249735800035</v>
      </c>
    </row>
    <row r="94">
      <c r="A94" s="1" t="n">
        <v>44749.05409708333</v>
      </c>
      <c r="B94" t="n">
        <v>233.8437701958536</v>
      </c>
      <c r="C94" t="n">
        <v>231.5028834511029</v>
      </c>
      <c r="D94" t="n">
        <v>227.25959604133</v>
      </c>
      <c r="E94" t="n">
        <v>0.08340170816290224</v>
      </c>
      <c r="F94" t="n">
        <v>0.05388834869993589</v>
      </c>
      <c r="G94" t="n">
        <v>0.0441260745790097</v>
      </c>
      <c r="H94" t="n">
        <v>18.87932145520481</v>
      </c>
      <c r="I94" t="n">
        <v>8.958699046379653</v>
      </c>
      <c r="J94" t="n">
        <v>7.019402790598231</v>
      </c>
      <c r="K94" t="n">
        <v>10.10926042576343</v>
      </c>
      <c r="L94" t="n">
        <v>6.846337800266667</v>
      </c>
      <c r="M94" t="n">
        <v>4.892551015280608</v>
      </c>
      <c r="N94" t="n">
        <v>19.50296987758736</v>
      </c>
      <c r="O94" t="n">
        <v>12.39244543196013</v>
      </c>
      <c r="P94" t="n">
        <v>10.1342272454497</v>
      </c>
      <c r="Q94" t="n">
        <v>-0.59</v>
      </c>
      <c r="R94" t="n">
        <v>-0.99</v>
      </c>
      <c r="S94" t="n">
        <v>-0.99</v>
      </c>
      <c r="T94" t="n">
        <v>0.1930480947184269</v>
      </c>
      <c r="U94" t="n">
        <v>0.1524525623218376</v>
      </c>
      <c r="V94" t="n">
        <v>0.8722242441467463</v>
      </c>
      <c r="W94" t="n">
        <v>0.8615669452325805</v>
      </c>
      <c r="X94" t="n">
        <v>0.8524237492992298</v>
      </c>
      <c r="Y94" t="n">
        <v>0.2068360766641626</v>
      </c>
      <c r="Z94" t="n">
        <v>0.1929980450165201</v>
      </c>
      <c r="AA94" t="n">
        <v>0.1788881659580801</v>
      </c>
      <c r="AB94" t="n">
        <v>0.6133704725620465</v>
      </c>
      <c r="AC94" t="n">
        <v>0.589209076230746</v>
      </c>
      <c r="AD94" t="n">
        <v>0.5607573925759654</v>
      </c>
      <c r="AE94" t="n">
        <v>6.422528606790129</v>
      </c>
      <c r="AF94" t="n">
        <v>6.006996090165671</v>
      </c>
      <c r="AG94" t="n">
        <v>5.642266386383564</v>
      </c>
      <c r="AH94" t="n">
        <v>0.01691075668907976</v>
      </c>
      <c r="AI94" t="n">
        <v>1.71508075668908</v>
      </c>
    </row>
    <row r="95">
      <c r="A95" s="1" t="n">
        <v>44749.06442200232</v>
      </c>
      <c r="B95" t="n">
        <v>230.6607372521456</v>
      </c>
      <c r="C95" t="n">
        <v>230.0721606120837</v>
      </c>
      <c r="D95" t="n">
        <v>228.4557698238026</v>
      </c>
      <c r="E95" t="n">
        <v>0.07350362902120325</v>
      </c>
      <c r="F95" t="n">
        <v>0.05392692036661828</v>
      </c>
      <c r="G95" t="n">
        <v>0.049233010251367</v>
      </c>
      <c r="H95" t="n">
        <v>14.6700396221881</v>
      </c>
      <c r="I95" t="n">
        <v>7.96464709352643</v>
      </c>
      <c r="J95" t="n">
        <v>2.290949432214527</v>
      </c>
      <c r="K95" t="n">
        <v>11.4369065561547</v>
      </c>
      <c r="L95" t="n">
        <v>9.335935331538291</v>
      </c>
      <c r="M95" t="n">
        <v>-8.230130251088395</v>
      </c>
      <c r="N95" t="n">
        <v>16.89873662496698</v>
      </c>
      <c r="O95" t="n">
        <v>12.42818835212922</v>
      </c>
      <c r="P95" t="n">
        <v>11.24756525771921</v>
      </c>
      <c r="Q95" t="n">
        <v>-0.1657408934129696</v>
      </c>
      <c r="R95" t="n">
        <v>-0.1657408934129696</v>
      </c>
      <c r="S95" t="n">
        <v>-0.1657408934129696</v>
      </c>
      <c r="T95" t="n">
        <v>0.1367180808316441</v>
      </c>
      <c r="U95" t="n">
        <v>0.1164286305816064</v>
      </c>
      <c r="V95" t="n">
        <v>0.8738743771531216</v>
      </c>
      <c r="W95" t="n">
        <v>0.8649282090140926</v>
      </c>
      <c r="X95" t="n">
        <v>0.8526881115655642</v>
      </c>
      <c r="Y95" t="n">
        <v>0.2431646550438405</v>
      </c>
      <c r="Z95" t="n">
        <v>0.1735224043884189</v>
      </c>
      <c r="AA95" t="n">
        <v>0.1574885207774442</v>
      </c>
      <c r="AB95" t="n">
        <v>0.6126745604079835</v>
      </c>
      <c r="AC95" t="n">
        <v>0.5802544976949133</v>
      </c>
      <c r="AD95" t="n">
        <v>0.556317719149359</v>
      </c>
      <c r="AE95" t="n">
        <v>7.201330369190671</v>
      </c>
      <c r="AF95" t="n">
        <v>6.629615718700599</v>
      </c>
      <c r="AG95" t="n">
        <v>4.887757250198127</v>
      </c>
      <c r="AH95" t="n">
        <v>0.02012426855877513</v>
      </c>
      <c r="AI95" t="n">
        <v>1.718294268558775</v>
      </c>
    </row>
    <row r="96">
      <c r="A96" s="1" t="n">
        <v>44749.07299436343</v>
      </c>
      <c r="B96" t="n">
        <v>231.9310696488681</v>
      </c>
      <c r="C96" t="n">
        <v>228.6515227216933</v>
      </c>
      <c r="D96" t="n">
        <v>228.1916970198866</v>
      </c>
      <c r="E96" t="n">
        <v>0.08096383063800569</v>
      </c>
      <c r="F96" t="n">
        <v>0.05475213101968704</v>
      </c>
      <c r="G96" t="n">
        <v>0.04392374487960006</v>
      </c>
      <c r="H96" t="n">
        <v>12.10478072611946</v>
      </c>
      <c r="I96" t="n">
        <v>9.805083572675148</v>
      </c>
      <c r="J96" t="n">
        <v>8.942754553627625</v>
      </c>
      <c r="K96" t="n">
        <v>13.95743635633725</v>
      </c>
      <c r="L96" t="n">
        <v>8.069562176438692</v>
      </c>
      <c r="M96" t="n">
        <v>4.570955363283304</v>
      </c>
      <c r="N96" t="n">
        <v>18.47527391051721</v>
      </c>
      <c r="O96" t="n">
        <v>12.69872031295099</v>
      </c>
      <c r="P96" t="n">
        <v>10.04323115035973</v>
      </c>
      <c r="Q96" t="n">
        <v>-0.59</v>
      </c>
      <c r="R96" t="n">
        <v>-0.99</v>
      </c>
      <c r="S96" t="n">
        <v>-0.99</v>
      </c>
      <c r="T96" t="n">
        <v>0.1515093390918302</v>
      </c>
      <c r="U96" t="n">
        <v>0.1173719712473358</v>
      </c>
      <c r="V96" t="n">
        <v>0.8497972937307745</v>
      </c>
      <c r="W96" t="n">
        <v>0.8497771506776032</v>
      </c>
      <c r="X96" t="n">
        <v>0.8461877359352129</v>
      </c>
      <c r="Y96" t="n">
        <v>0.1962221645197339</v>
      </c>
      <c r="Z96" t="n">
        <v>0.1633310098801314</v>
      </c>
      <c r="AA96" t="n">
        <v>0.1318155195629508</v>
      </c>
      <c r="AB96" t="n">
        <v>0.6297478400386698</v>
      </c>
      <c r="AC96" t="n">
        <v>0.6203298125195884</v>
      </c>
      <c r="AD96" t="n">
        <v>0.6202768960843367</v>
      </c>
      <c r="AE96" t="n">
        <v>8.461275723649655</v>
      </c>
      <c r="AF96" t="n">
        <v>6.968937153075584</v>
      </c>
      <c r="AG96" t="n">
        <v>5.913230035864521</v>
      </c>
      <c r="AH96" t="n">
        <v>0.02293884976676481</v>
      </c>
      <c r="AI96" t="n">
        <v>1.721108849766765</v>
      </c>
    </row>
    <row r="97">
      <c r="A97" s="1" t="n">
        <v>44749.08429608796</v>
      </c>
      <c r="B97" t="n">
        <v>232.4867113329612</v>
      </c>
      <c r="C97" t="n">
        <v>231.4494868845242</v>
      </c>
      <c r="D97" t="n">
        <v>230.5037878035497</v>
      </c>
      <c r="E97" t="n">
        <v>0.06286899636399844</v>
      </c>
      <c r="F97" t="n">
        <v>0.04977292635380982</v>
      </c>
      <c r="G97" t="n">
        <v>0.04865798734443452</v>
      </c>
      <c r="H97" t="n">
        <v>13.21700527176237</v>
      </c>
      <c r="I97" t="n">
        <v>8.340285972088967</v>
      </c>
      <c r="J97" t="n">
        <v>5.783187494409742</v>
      </c>
      <c r="K97" t="n">
        <v>7.602882651296895</v>
      </c>
      <c r="L97" t="n">
        <v>0.7910210800044477</v>
      </c>
      <c r="M97" t="n">
        <v>-10.27023688410283</v>
      </c>
      <c r="N97" t="n">
        <v>14.51146901334273</v>
      </c>
      <c r="O97" t="n">
        <v>11.56117097970568</v>
      </c>
      <c r="P97" t="n">
        <v>11.21585038978934</v>
      </c>
      <c r="Q97" t="n">
        <v>-0.05790049281212012</v>
      </c>
      <c r="R97" t="n">
        <v>-0.09467719134170564</v>
      </c>
      <c r="S97" t="n">
        <v>-0.1314538898712912</v>
      </c>
      <c r="T97" t="n">
        <v>0.1740532571478277</v>
      </c>
      <c r="U97" t="n">
        <v>0.1350708080471314</v>
      </c>
      <c r="V97" t="n">
        <v>0.8742239945992948</v>
      </c>
      <c r="W97" t="n">
        <v>0.8706188222171172</v>
      </c>
      <c r="X97" t="n">
        <v>0.8678932610155059</v>
      </c>
      <c r="Y97" t="n">
        <v>0.2339132434826574</v>
      </c>
      <c r="Z97" t="n">
        <v>0.1375142180477243</v>
      </c>
      <c r="AA97" t="n">
        <v>0.1180054595493202</v>
      </c>
      <c r="AB97" t="n">
        <v>0.5723638516853122</v>
      </c>
      <c r="AC97" t="n">
        <v>0.565065592649292</v>
      </c>
      <c r="AD97" t="n">
        <v>0.5553757635132096</v>
      </c>
      <c r="AE97" t="n">
        <v>9.361717094782243</v>
      </c>
      <c r="AF97" t="n">
        <v>8.159616733187484</v>
      </c>
      <c r="AG97" t="n">
        <v>5.058593022838329</v>
      </c>
      <c r="AH97" t="n">
        <v>0.02638260698788068</v>
      </c>
      <c r="AI97" t="n">
        <v>1.724552606987881</v>
      </c>
    </row>
    <row r="98">
      <c r="A98" s="1" t="n">
        <v>44749.09521054398</v>
      </c>
      <c r="B98" t="n">
        <v>234.5026240079168</v>
      </c>
      <c r="C98" t="n">
        <v>229.4629461331234</v>
      </c>
      <c r="D98" t="n">
        <v>227.9594431211318</v>
      </c>
      <c r="E98" t="n">
        <v>0.09423393733128979</v>
      </c>
      <c r="F98" t="n">
        <v>0.06379825604430921</v>
      </c>
      <c r="G98" t="n">
        <v>0.04439671974715148</v>
      </c>
      <c r="H98" t="n">
        <v>16.50940166072903</v>
      </c>
      <c r="I98" t="n">
        <v>13.03712176324652</v>
      </c>
      <c r="J98" t="n">
        <v>7.725740689707139</v>
      </c>
      <c r="K98" t="n">
        <v>14.6889729661084</v>
      </c>
      <c r="L98" t="n">
        <v>7.189687731390862</v>
      </c>
      <c r="M98" t="n">
        <v>-5.297198597078355</v>
      </c>
      <c r="N98" t="n">
        <v>22.09810557478504</v>
      </c>
      <c r="O98" t="n">
        <v>14.59150759632011</v>
      </c>
      <c r="P98" t="n">
        <v>10.17913428514709</v>
      </c>
      <c r="Q98" t="n">
        <v>-0.1654189761928186</v>
      </c>
      <c r="R98" t="n">
        <v>-0.1654189761928186</v>
      </c>
      <c r="S98" t="n">
        <v>-0.1654189761928186</v>
      </c>
      <c r="T98" t="n">
        <v>0.1742951743978079</v>
      </c>
      <c r="U98" t="n">
        <v>0.1624199325551195</v>
      </c>
      <c r="V98" t="n">
        <v>0.8779954004815835</v>
      </c>
      <c r="W98" t="n">
        <v>0.8540433480168229</v>
      </c>
      <c r="X98" t="n">
        <v>0.8402033735887662</v>
      </c>
      <c r="Y98" t="n">
        <v>0.2174017502760306</v>
      </c>
      <c r="Z98" t="n">
        <v>0.1898810466373533</v>
      </c>
      <c r="AA98" t="n">
        <v>0.1679791327419497</v>
      </c>
      <c r="AB98" t="n">
        <v>0.6454049522512192</v>
      </c>
      <c r="AC98" t="n">
        <v>0.6090688095274867</v>
      </c>
      <c r="AD98" t="n">
        <v>0.5451840269480971</v>
      </c>
      <c r="AE98" t="n">
        <v>6.795344142986184</v>
      </c>
      <c r="AF98" t="n">
        <v>6.100786866056538</v>
      </c>
      <c r="AG98" t="n">
        <v>5.397915473887691</v>
      </c>
      <c r="AH98" t="n">
        <v>0.004079868492406658</v>
      </c>
      <c r="AI98" t="n">
        <v>1.728632475480288</v>
      </c>
    </row>
    <row r="99">
      <c r="A99" s="1" t="n">
        <v>44749.12599253473</v>
      </c>
      <c r="B99" t="n">
        <v>232.2546918342968</v>
      </c>
      <c r="C99" t="n">
        <v>229.7366299196492</v>
      </c>
      <c r="D99" t="n">
        <v>227.6917124898082</v>
      </c>
      <c r="E99" t="n">
        <v>0.07292039230850642</v>
      </c>
      <c r="F99" t="n">
        <v>0.05575119871808763</v>
      </c>
      <c r="G99" t="n">
        <v>0.04559417126156873</v>
      </c>
      <c r="H99" t="n">
        <v>11.51513711750599</v>
      </c>
      <c r="I99" t="n">
        <v>9.633032917757824</v>
      </c>
      <c r="J99" t="n">
        <v>6.937048801140295</v>
      </c>
      <c r="K99" t="n">
        <v>13.73419031265934</v>
      </c>
      <c r="L99" t="n">
        <v>5.284602187654921</v>
      </c>
      <c r="M99" t="n">
        <v>-12.91737154288846</v>
      </c>
      <c r="N99" t="n">
        <v>16.80237574466358</v>
      </c>
      <c r="O99" t="n">
        <v>12.69408590948097</v>
      </c>
      <c r="P99" t="n">
        <v>10.48354432030647</v>
      </c>
      <c r="Q99" t="n">
        <v>-0.07792286233727114</v>
      </c>
      <c r="R99" t="n">
        <v>-0.1063026457792253</v>
      </c>
      <c r="S99" t="n">
        <v>-0.1837170172222563</v>
      </c>
      <c r="T99" t="n">
        <v>0.1681682918385246</v>
      </c>
      <c r="U99" t="n">
        <v>0.1399965663030078</v>
      </c>
      <c r="V99" t="n">
        <v>0.878698435465702</v>
      </c>
      <c r="W99" t="n">
        <v>0.8642871019796757</v>
      </c>
      <c r="X99" t="n">
        <v>0.8453130341182924</v>
      </c>
      <c r="Y99" t="n">
        <v>0.2331861253038415</v>
      </c>
      <c r="Z99" t="n">
        <v>0.182794129691615</v>
      </c>
      <c r="AA99" t="n">
        <v>0.1374790456772338</v>
      </c>
      <c r="AB99" t="n">
        <v>0.6320396438054764</v>
      </c>
      <c r="AC99" t="n">
        <v>0.5819811626520606</v>
      </c>
      <c r="AD99" t="n">
        <v>0.5432777075791343</v>
      </c>
      <c r="AE99" t="n">
        <v>8.143600154528821</v>
      </c>
      <c r="AF99" t="n">
        <v>6.299585123764226</v>
      </c>
      <c r="AG99" t="n">
        <v>5.072567284114313</v>
      </c>
      <c r="AH99" t="n">
        <v>0.01426884392911095</v>
      </c>
      <c r="AI99" t="n">
        <v>1.738821450916992</v>
      </c>
    </row>
    <row r="100">
      <c r="A100" s="1" t="n">
        <v>44749.13709893519</v>
      </c>
      <c r="B100" t="n">
        <v>231.5818337257539</v>
      </c>
      <c r="C100" t="n">
        <v>230.159496451787</v>
      </c>
      <c r="D100" t="n">
        <v>228.3621053404679</v>
      </c>
      <c r="E100" t="n">
        <v>0.07351241021237963</v>
      </c>
      <c r="F100" t="n">
        <v>0.05514561611838417</v>
      </c>
      <c r="G100" t="n">
        <v>0.04251601629328652</v>
      </c>
      <c r="H100" t="n">
        <v>12.43037623480222</v>
      </c>
      <c r="I100" t="n">
        <v>10.4632720884842</v>
      </c>
      <c r="J100" t="n">
        <v>6.480560177721797</v>
      </c>
      <c r="K100" t="n">
        <v>7.57664694851224</v>
      </c>
      <c r="L100" t="n">
        <v>1.048688732218042</v>
      </c>
      <c r="M100" t="n">
        <v>-12.31031166116187</v>
      </c>
      <c r="N100" t="n">
        <v>16.78744876475113</v>
      </c>
      <c r="O100" t="n">
        <v>12.71840724786334</v>
      </c>
      <c r="P100" t="n">
        <v>9.818783320820373</v>
      </c>
      <c r="Q100" t="n">
        <v>-0.1227470096424126</v>
      </c>
      <c r="R100" t="n">
        <v>-0.1280621471966297</v>
      </c>
      <c r="S100" t="n">
        <v>-0.1333772847508468</v>
      </c>
      <c r="T100" t="n">
        <v>0.1559463133656471</v>
      </c>
      <c r="U100" t="n">
        <v>0.1438432408803567</v>
      </c>
      <c r="V100" t="n">
        <v>0.8668691606526682</v>
      </c>
      <c r="W100" t="n">
        <v>0.8598148141849269</v>
      </c>
      <c r="X100" t="n">
        <v>0.8546739556647527</v>
      </c>
      <c r="Y100" t="n">
        <v>0.1996012894944331</v>
      </c>
      <c r="Z100" t="n">
        <v>0.1815843299797181</v>
      </c>
      <c r="AA100" t="n">
        <v>0.1525381889858144</v>
      </c>
      <c r="AB100" t="n">
        <v>0.6074423164050943</v>
      </c>
      <c r="AC100" t="n">
        <v>0.5938483056239865</v>
      </c>
      <c r="AD100" t="n">
        <v>0.5750991462206549</v>
      </c>
      <c r="AE100" t="n">
        <v>7.411862176666448</v>
      </c>
      <c r="AF100" t="n">
        <v>6.337298268522467</v>
      </c>
      <c r="AG100" t="n">
        <v>5.823943841363326</v>
      </c>
      <c r="AH100" t="n">
        <v>0.00348062925255664</v>
      </c>
      <c r="AI100" t="n">
        <v>1.742302080169549</v>
      </c>
    </row>
    <row r="101">
      <c r="A101" s="1" t="n">
        <v>44749.14742383102</v>
      </c>
      <c r="B101" t="n">
        <v>232.8770252060547</v>
      </c>
      <c r="C101" t="n">
        <v>231.746220816271</v>
      </c>
      <c r="D101" t="n">
        <v>231.5533398461284</v>
      </c>
      <c r="E101" t="n">
        <v>0.0722330702267891</v>
      </c>
      <c r="F101" t="n">
        <v>0.06511509610897895</v>
      </c>
      <c r="G101" t="n">
        <v>0.05234516177504996</v>
      </c>
      <c r="H101" t="n">
        <v>13.39831046384106</v>
      </c>
      <c r="I101" t="n">
        <v>10.56257001822802</v>
      </c>
      <c r="J101" t="n">
        <v>9.266931076422917</v>
      </c>
      <c r="K101" t="n">
        <v>7.91957930268993</v>
      </c>
      <c r="L101" t="n">
        <v>-10.01189053028257</v>
      </c>
      <c r="M101" t="n">
        <v>-10.77708540475032</v>
      </c>
      <c r="N101" t="n">
        <v>16.72580865835295</v>
      </c>
      <c r="O101" t="n">
        <v>15.09017744134415</v>
      </c>
      <c r="P101" t="n">
        <v>12.18998555810332</v>
      </c>
      <c r="Q101" t="n">
        <v>-0.1267134543017356</v>
      </c>
      <c r="R101" t="n">
        <v>-0.1276863901518912</v>
      </c>
      <c r="S101" t="n">
        <v>-0.1286593260020467</v>
      </c>
      <c r="T101" t="n">
        <v>0.1332934079166537</v>
      </c>
      <c r="U101" t="n">
        <v>0.1332934079166537</v>
      </c>
      <c r="V101" t="n">
        <v>0.8762084455111514</v>
      </c>
      <c r="W101" t="n">
        <v>0.8639517806505757</v>
      </c>
      <c r="X101" t="n">
        <v>0.8607328647293289</v>
      </c>
      <c r="Y101" t="n">
        <v>0.1838086806055874</v>
      </c>
      <c r="Z101" t="n">
        <v>0.1753379521326473</v>
      </c>
      <c r="AA101" t="n">
        <v>0.1581830035070101</v>
      </c>
      <c r="AB101" t="n">
        <v>0.591422645576035</v>
      </c>
      <c r="AC101" t="n">
        <v>0.582873436491249</v>
      </c>
      <c r="AD101" t="n">
        <v>0.5500201708669952</v>
      </c>
      <c r="AE101" t="n">
        <v>7.172827108917862</v>
      </c>
      <c r="AF101" t="n">
        <v>6.538894883116743</v>
      </c>
      <c r="AG101" t="n">
        <v>6.268482472385167</v>
      </c>
      <c r="AH101" t="n">
        <v>0.007082948011340929</v>
      </c>
      <c r="AI101" t="n">
        <v>1.745904398928333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44748.01110158565</v>
      </c>
      <c r="B3" t="n">
        <v>228.8719363785217</v>
      </c>
      <c r="C3" t="n">
        <v>227.6488894999165</v>
      </c>
      <c r="D3" t="n">
        <v>225.1473871161487</v>
      </c>
      <c r="E3" t="n">
        <v>0.05921250998174277</v>
      </c>
      <c r="F3" t="n">
        <v>0.05242370635101018</v>
      </c>
      <c r="G3" t="n">
        <v>0.04546038256440936</v>
      </c>
      <c r="H3" t="n">
        <v>11.4831969294173</v>
      </c>
      <c r="I3" t="n">
        <v>9.242922338142655</v>
      </c>
      <c r="J3" t="n">
        <v>6.865918263115701</v>
      </c>
      <c r="K3" t="n">
        <v>7.362298564462712</v>
      </c>
      <c r="L3" t="n">
        <v>-7.43822001338976</v>
      </c>
      <c r="M3" t="n">
        <v>-9.863311589969253</v>
      </c>
      <c r="N3" t="n">
        <v>13.33154190697826</v>
      </c>
      <c r="O3" t="n">
        <v>11.96365944871578</v>
      </c>
      <c r="P3" t="n">
        <v>10.28122779071829</v>
      </c>
      <c r="Q3" t="n">
        <v>-0.09986784975255693</v>
      </c>
      <c r="R3" t="n">
        <v>-0.1403779088101319</v>
      </c>
      <c r="S3" t="n">
        <v>-0.1487299913209331</v>
      </c>
      <c r="T3" t="n">
        <v>0.2178388723126324</v>
      </c>
      <c r="U3" t="n">
        <v>0.1598144342311971</v>
      </c>
      <c r="V3" t="n">
        <v>0.1017899961497617</v>
      </c>
      <c r="W3" t="n">
        <v>0.8700823228771247</v>
      </c>
      <c r="X3" t="n">
        <v>0.8608563660870212</v>
      </c>
      <c r="Y3" t="n">
        <v>0.839253879144599</v>
      </c>
      <c r="Z3" t="n">
        <v>0.2529023993105126</v>
      </c>
      <c r="AA3" t="n">
        <v>0.1796378234224932</v>
      </c>
      <c r="AB3" t="n">
        <v>0.1458295721616399</v>
      </c>
      <c r="AC3" t="n">
        <v>0.6478847143504806</v>
      </c>
      <c r="AD3" t="n">
        <v>0.5910868773776921</v>
      </c>
      <c r="AE3" t="n">
        <v>0.5665055130531601</v>
      </c>
      <c r="AF3" t="n">
        <v>7.719511632267943</v>
      </c>
      <c r="AG3" t="n">
        <v>6.408804901442407</v>
      </c>
      <c r="AH3" t="n">
        <v>4.720802033252373</v>
      </c>
      <c r="AI3" t="n">
        <v>0.00313450295634996</v>
      </c>
      <c r="AJ3" t="n">
        <v>0.002482056315906752</v>
      </c>
    </row>
    <row r="4">
      <c r="A4" s="1" t="n">
        <v>44748.02201291667</v>
      </c>
      <c r="B4" t="n">
        <v>233.2589655591629</v>
      </c>
      <c r="C4" t="n">
        <v>231.533149657534</v>
      </c>
      <c r="D4" t="n">
        <v>227.5609804740316</v>
      </c>
      <c r="E4" t="n">
        <v>0.068243593423728</v>
      </c>
      <c r="F4" t="n">
        <v>0.05569782558182135</v>
      </c>
      <c r="G4" t="n">
        <v>0.05048439526383668</v>
      </c>
      <c r="H4" t="n">
        <v>13.42042763584831</v>
      </c>
      <c r="I4" t="n">
        <v>8.983669661717226</v>
      </c>
      <c r="J4" t="n">
        <v>6.015025326513062</v>
      </c>
      <c r="K4" t="n">
        <v>11.06896006949975</v>
      </c>
      <c r="L4" t="n">
        <v>8.560872385010104</v>
      </c>
      <c r="M4" t="n">
        <v>-8.934320256067029</v>
      </c>
      <c r="N4" t="n">
        <v>15.91843000805889</v>
      </c>
      <c r="O4" t="n">
        <v>12.89589298603507</v>
      </c>
      <c r="P4" t="n">
        <v>11.48827848487723</v>
      </c>
      <c r="Q4" t="n">
        <v>-0.1331093995796502</v>
      </c>
      <c r="R4" t="n">
        <v>-0.155778311376128</v>
      </c>
      <c r="S4" t="n">
        <v>-0.1784472231726058</v>
      </c>
      <c r="T4" t="n">
        <v>0.2164353420677697</v>
      </c>
      <c r="U4" t="n">
        <v>0.1307056399690393</v>
      </c>
      <c r="V4" t="n">
        <v>0.08420770958865066</v>
      </c>
      <c r="W4" t="n">
        <v>0.8749224842152964</v>
      </c>
      <c r="X4" t="n">
        <v>0.8668115667441012</v>
      </c>
      <c r="Y4" t="n">
        <v>0.8612554974911124</v>
      </c>
      <c r="Z4" t="n">
        <v>0.2771759915165398</v>
      </c>
      <c r="AA4" t="n">
        <v>0.2100932775537012</v>
      </c>
      <c r="AB4" t="n">
        <v>0.1763624612358055</v>
      </c>
      <c r="AC4" t="n">
        <v>0.5900365047760933</v>
      </c>
      <c r="AD4" t="n">
        <v>0.5752528761444323</v>
      </c>
      <c r="AE4" t="n">
        <v>0.5534924544393929</v>
      </c>
      <c r="AF4" t="n">
        <v>6.504846168614747</v>
      </c>
      <c r="AG4" t="n">
        <v>5.564415791657443</v>
      </c>
      <c r="AH4" t="n">
        <v>4.35307415145492</v>
      </c>
      <c r="AI4" t="n">
        <v>0.006772586592786419</v>
      </c>
      <c r="AJ4" t="n">
        <v>0.006120139952343213</v>
      </c>
    </row>
    <row r="5">
      <c r="A5" s="1" t="n">
        <v>44748.03156019676</v>
      </c>
      <c r="B5" t="n">
        <v>232.5976724529252</v>
      </c>
      <c r="C5" t="n">
        <v>230.7031743794984</v>
      </c>
      <c r="D5" t="n">
        <v>230.0448861616584</v>
      </c>
      <c r="E5" t="n">
        <v>0.1036772552286219</v>
      </c>
      <c r="F5" t="n">
        <v>0.05596547727748646</v>
      </c>
      <c r="G5" t="n">
        <v>0.04780857029170955</v>
      </c>
      <c r="H5" t="n">
        <v>17.55979656940172</v>
      </c>
      <c r="I5" t="n">
        <v>8.951769887923334</v>
      </c>
      <c r="J5" t="n">
        <v>7.328560321421446</v>
      </c>
      <c r="K5" t="n">
        <v>16.1939486665167</v>
      </c>
      <c r="L5" t="n">
        <v>10.06606307901217</v>
      </c>
      <c r="M5" t="n">
        <v>5.771686268409893</v>
      </c>
      <c r="N5" t="n">
        <v>23.88703474633363</v>
      </c>
      <c r="O5" t="n">
        <v>12.9700525419094</v>
      </c>
      <c r="P5" t="n">
        <v>10.99832729601424</v>
      </c>
      <c r="Q5" t="n">
        <v>-0.99</v>
      </c>
      <c r="R5" t="n">
        <v>-0.99</v>
      </c>
      <c r="S5" t="n">
        <v>-0.99</v>
      </c>
      <c r="T5" t="n">
        <v>0.1676378927437114</v>
      </c>
      <c r="U5" t="n">
        <v>0.1494266101292613</v>
      </c>
      <c r="V5" t="n">
        <v>0.09859266710831034</v>
      </c>
      <c r="W5" t="n">
        <v>0.8588373310725715</v>
      </c>
      <c r="X5" t="n">
        <v>0.8543405177246919</v>
      </c>
      <c r="Y5" t="n">
        <v>0.8358607078351376</v>
      </c>
      <c r="Z5" t="n">
        <v>0.2335002701894179</v>
      </c>
      <c r="AA5" t="n">
        <v>0.191790564428338</v>
      </c>
      <c r="AB5" t="n">
        <v>0.1685699191973856</v>
      </c>
      <c r="AC5" t="n">
        <v>0.656738128756038</v>
      </c>
      <c r="AD5" t="n">
        <v>0.6083143563664143</v>
      </c>
      <c r="AE5" t="n">
        <v>0.5964440488914724</v>
      </c>
      <c r="AF5" t="n">
        <v>6.773949772518881</v>
      </c>
      <c r="AG5" t="n">
        <v>6.040880614817073</v>
      </c>
      <c r="AH5" t="n">
        <v>5.066519637405165</v>
      </c>
      <c r="AI5" t="n">
        <v>0.01020283232456132</v>
      </c>
      <c r="AJ5" t="n">
        <v>0.009550385684118118</v>
      </c>
    </row>
    <row r="6">
      <c r="A6" s="1" t="n">
        <v>44748.04247096065</v>
      </c>
      <c r="B6" t="n">
        <v>232.1078901718073</v>
      </c>
      <c r="C6" t="n">
        <v>229.359637508643</v>
      </c>
      <c r="D6" t="n">
        <v>226.9694453845643</v>
      </c>
      <c r="E6" t="n">
        <v>0.07996799150199253</v>
      </c>
      <c r="F6" t="n">
        <v>0.06089321473612439</v>
      </c>
      <c r="G6" t="n">
        <v>0.04978205962990506</v>
      </c>
      <c r="H6" t="n">
        <v>14.51458939776172</v>
      </c>
      <c r="I6" t="n">
        <v>9.362127639534467</v>
      </c>
      <c r="J6" t="n">
        <v>4.990470284243768</v>
      </c>
      <c r="K6" t="n">
        <v>11.51223398104611</v>
      </c>
      <c r="L6" t="n">
        <v>9.386629643788554</v>
      </c>
      <c r="M6" t="n">
        <v>-10.45042173737656</v>
      </c>
      <c r="N6" t="n">
        <v>18.28377679544351</v>
      </c>
      <c r="O6" t="n">
        <v>13.96644565861345</v>
      </c>
      <c r="P6" t="n">
        <v>11.47546013929746</v>
      </c>
      <c r="Q6" t="n">
        <v>-0.06882627210142417</v>
      </c>
      <c r="R6" t="n">
        <v>-0.06882627210142417</v>
      </c>
      <c r="S6" t="n">
        <v>-0.06882627210142417</v>
      </c>
      <c r="T6" t="n">
        <v>0.1774173921855618</v>
      </c>
      <c r="U6" t="n">
        <v>0.1481518603670627</v>
      </c>
      <c r="V6" t="n">
        <v>0.08384260327945375</v>
      </c>
      <c r="W6" t="n">
        <v>0.8640615968642735</v>
      </c>
      <c r="X6" t="n">
        <v>0.860074895225909</v>
      </c>
      <c r="Y6" t="n">
        <v>0.848420618545105</v>
      </c>
      <c r="Z6" t="n">
        <v>0.2198784207631818</v>
      </c>
      <c r="AA6" t="n">
        <v>0.168736322625478</v>
      </c>
      <c r="AB6" t="n">
        <v>0.1357394589797963</v>
      </c>
      <c r="AC6" t="n">
        <v>0.6238917647891797</v>
      </c>
      <c r="AD6" t="n">
        <v>0.5931667038156344</v>
      </c>
      <c r="AE6" t="n">
        <v>0.5825812569815507</v>
      </c>
      <c r="AF6" t="n">
        <v>8.238399810412176</v>
      </c>
      <c r="AG6" t="n">
        <v>6.767950132149577</v>
      </c>
      <c r="AH6" t="n">
        <v>5.343907332760781</v>
      </c>
      <c r="AI6" t="n">
        <v>0.01409979524122141</v>
      </c>
      <c r="AJ6" t="n">
        <v>0.0134473486007782</v>
      </c>
    </row>
    <row r="7">
      <c r="A7" s="1" t="n">
        <v>44748.0533825</v>
      </c>
      <c r="B7" t="n">
        <v>233.1546117451076</v>
      </c>
      <c r="C7" t="n">
        <v>231.7020937821422</v>
      </c>
      <c r="D7" t="n">
        <v>229.1841710661498</v>
      </c>
      <c r="E7" t="n">
        <v>0.07190098119320876</v>
      </c>
      <c r="F7" t="n">
        <v>0.05868616410602773</v>
      </c>
      <c r="G7" t="n">
        <v>0.04692495032990567</v>
      </c>
      <c r="H7" t="n">
        <v>14.70427112690147</v>
      </c>
      <c r="I7" t="n">
        <v>11.85434000497948</v>
      </c>
      <c r="J7" t="n">
        <v>3.700372911924088</v>
      </c>
      <c r="K7" t="n">
        <v>13.50276781287136</v>
      </c>
      <c r="L7" t="n">
        <v>6.992467421378686</v>
      </c>
      <c r="M7" t="n">
        <v>-3.95809418875357</v>
      </c>
      <c r="N7" t="n">
        <v>16.66799041677841</v>
      </c>
      <c r="O7" t="n">
        <v>13.59770709940902</v>
      </c>
      <c r="P7" t="n">
        <v>10.94076857532761</v>
      </c>
      <c r="Q7" t="n">
        <v>-0.1491130685686731</v>
      </c>
      <c r="R7" t="n">
        <v>-0.1491130685686731</v>
      </c>
      <c r="S7" t="n">
        <v>-0.1491130685686731</v>
      </c>
      <c r="T7" t="n">
        <v>0.2135026790054408</v>
      </c>
      <c r="U7" t="n">
        <v>0.1445307321517258</v>
      </c>
      <c r="V7" t="n">
        <v>0.04654484769289417</v>
      </c>
      <c r="W7" t="n">
        <v>0.8711483979720941</v>
      </c>
      <c r="X7" t="n">
        <v>0.8550841531979019</v>
      </c>
      <c r="Y7" t="n">
        <v>0.8405796845502028</v>
      </c>
      <c r="Z7" t="n">
        <v>0.2486997085172085</v>
      </c>
      <c r="AA7" t="n">
        <v>0.2067215835932653</v>
      </c>
      <c r="AB7" t="n">
        <v>0.1376175912813712</v>
      </c>
      <c r="AC7" t="n">
        <v>0.644421845872942</v>
      </c>
      <c r="AD7" t="n">
        <v>0.6063604816581697</v>
      </c>
      <c r="AE7" t="n">
        <v>0.5636465914575646</v>
      </c>
      <c r="AF7" t="n">
        <v>8.136151414618054</v>
      </c>
      <c r="AG7" t="n">
        <v>5.645045900542612</v>
      </c>
      <c r="AH7" t="n">
        <v>4.791336211652633</v>
      </c>
      <c r="AI7" t="n">
        <v>0.003918421191808773</v>
      </c>
      <c r="AJ7" t="n">
        <v>0.01736576979258697</v>
      </c>
    </row>
    <row r="8">
      <c r="A8" s="1" t="n">
        <v>44748.06292957176</v>
      </c>
      <c r="B8" t="n">
        <v>233.2122187859895</v>
      </c>
      <c r="C8" t="n">
        <v>231.3690528215985</v>
      </c>
      <c r="D8" t="n">
        <v>228.0646585965907</v>
      </c>
      <c r="E8" t="n">
        <v>0.06415481012512252</v>
      </c>
      <c r="F8" t="n">
        <v>0.05978890763124331</v>
      </c>
      <c r="G8" t="n">
        <v>0.05238772775889118</v>
      </c>
      <c r="H8" t="n">
        <v>12.39909948796781</v>
      </c>
      <c r="I8" t="n">
        <v>10.12689727655846</v>
      </c>
      <c r="J8" t="n">
        <v>4.833656558896599</v>
      </c>
      <c r="K8" t="n">
        <v>9.709401184966419</v>
      </c>
      <c r="L8" t="n">
        <v>0.02962695145078964</v>
      </c>
      <c r="M8" t="n">
        <v>-11.77747015083111</v>
      </c>
      <c r="N8" t="n">
        <v>14.63144486851517</v>
      </c>
      <c r="O8" t="n">
        <v>13.83216306485976</v>
      </c>
      <c r="P8" t="n">
        <v>12.19643219220595</v>
      </c>
      <c r="Q8" t="n">
        <v>-0.0584493167404673</v>
      </c>
      <c r="R8" t="n">
        <v>-0.1067479367359132</v>
      </c>
      <c r="S8" t="n">
        <v>-0.1130867676580854</v>
      </c>
      <c r="T8" t="n">
        <v>0.133005969124177</v>
      </c>
      <c r="U8" t="n">
        <v>0.1259535465383517</v>
      </c>
      <c r="V8" t="n">
        <v>0.1009297528389319</v>
      </c>
      <c r="W8" t="n">
        <v>0.8819315722181784</v>
      </c>
      <c r="X8" t="n">
        <v>0.8620981812231951</v>
      </c>
      <c r="Y8" t="n">
        <v>0.8493586754343143</v>
      </c>
      <c r="Z8" t="n">
        <v>0.1709071192302261</v>
      </c>
      <c r="AA8" t="n">
        <v>0.1515322584529732</v>
      </c>
      <c r="AB8" t="n">
        <v>0.1334470142733769</v>
      </c>
      <c r="AC8" t="n">
        <v>0.6214289911261278</v>
      </c>
      <c r="AD8" t="n">
        <v>0.5877660832616109</v>
      </c>
      <c r="AE8" t="n">
        <v>0.5344830216988253</v>
      </c>
      <c r="AF8" t="n">
        <v>8.367041266420337</v>
      </c>
      <c r="AG8" t="n">
        <v>7.503034165011107</v>
      </c>
      <c r="AH8" t="n">
        <v>6.690726926906765</v>
      </c>
      <c r="AI8" t="n">
        <v>0.007233631742607057</v>
      </c>
      <c r="AJ8" t="n">
        <v>0.02068098034338526</v>
      </c>
    </row>
    <row r="9">
      <c r="A9" s="1" t="n">
        <v>44748.07423106481</v>
      </c>
      <c r="B9" t="n">
        <v>232.9109518074728</v>
      </c>
      <c r="C9" t="n">
        <v>231.7550251632638</v>
      </c>
      <c r="D9" t="n">
        <v>228.1906992651674</v>
      </c>
      <c r="E9" t="n">
        <v>0.06549508765942925</v>
      </c>
      <c r="F9" t="n">
        <v>0.0586548410008395</v>
      </c>
      <c r="G9" t="n">
        <v>0.05221003321934281</v>
      </c>
      <c r="H9" t="n">
        <v>12.48223356490526</v>
      </c>
      <c r="I9" t="n">
        <v>11.13506919517015</v>
      </c>
      <c r="J9" t="n">
        <v>8.73437136482695</v>
      </c>
      <c r="K9" t="n">
        <v>9.96866661169199</v>
      </c>
      <c r="L9" t="n">
        <v>6.177424527344488</v>
      </c>
      <c r="M9" t="n">
        <v>-7.439773017305422</v>
      </c>
      <c r="N9" t="n">
        <v>14.9453698514386</v>
      </c>
      <c r="O9" t="n">
        <v>13.47173262718104</v>
      </c>
      <c r="P9" t="n">
        <v>12.15717495184478</v>
      </c>
      <c r="Q9" t="n">
        <v>-0.179964940073846</v>
      </c>
      <c r="R9" t="n">
        <v>-0.179964940073846</v>
      </c>
      <c r="S9" t="n">
        <v>-0.179964940073846</v>
      </c>
      <c r="T9" t="n">
        <v>0.2011989377742744</v>
      </c>
      <c r="U9" t="n">
        <v>0.1560534186959859</v>
      </c>
      <c r="V9" t="n">
        <v>0.1239900354104008</v>
      </c>
      <c r="W9" t="n">
        <v>0.8788576714095995</v>
      </c>
      <c r="X9" t="n">
        <v>0.8637973813344623</v>
      </c>
      <c r="Y9" t="n">
        <v>0.843680654435585</v>
      </c>
      <c r="Z9" t="n">
        <v>0.2276447463944472</v>
      </c>
      <c r="AA9" t="n">
        <v>0.1837510795114898</v>
      </c>
      <c r="AB9" t="n">
        <v>0.1616846369595037</v>
      </c>
      <c r="AC9" t="n">
        <v>0.6363134784212766</v>
      </c>
      <c r="AD9" t="n">
        <v>0.5832841755821162</v>
      </c>
      <c r="AE9" t="n">
        <v>0.5428456373393334</v>
      </c>
      <c r="AF9" t="n">
        <v>7.032761787984446</v>
      </c>
      <c r="AG9" t="n">
        <v>6.270239389480234</v>
      </c>
      <c r="AH9" t="n">
        <v>5.181864634827382</v>
      </c>
      <c r="AI9" t="n">
        <v>0.0109545763157387</v>
      </c>
      <c r="AJ9" t="n">
        <v>0.0244019249165169</v>
      </c>
    </row>
    <row r="10">
      <c r="A10" s="1" t="n">
        <v>44748.08397432871</v>
      </c>
      <c r="B10" t="n">
        <v>231.8474687543828</v>
      </c>
      <c r="C10" t="n">
        <v>229.8732876324589</v>
      </c>
      <c r="D10" t="n">
        <v>228.1463292945962</v>
      </c>
      <c r="E10" t="n">
        <v>0.1070582388512629</v>
      </c>
      <c r="F10" t="n">
        <v>0.05173340380530066</v>
      </c>
      <c r="G10" t="n">
        <v>0.0468038110576948</v>
      </c>
      <c r="H10" t="n">
        <v>17.51962794777854</v>
      </c>
      <c r="I10" t="n">
        <v>9.199504386490025</v>
      </c>
      <c r="J10" t="n">
        <v>7.120517636031384</v>
      </c>
      <c r="K10" t="n">
        <v>17.01882888040944</v>
      </c>
      <c r="L10" t="n">
        <v>7.44110676965655</v>
      </c>
      <c r="M10" t="n">
        <v>4.272939383916082</v>
      </c>
      <c r="N10" t="n">
        <v>24.42494421465976</v>
      </c>
      <c r="O10" t="n">
        <v>11.89530315453427</v>
      </c>
      <c r="P10" t="n">
        <v>10.85134512178493</v>
      </c>
      <c r="Q10" t="n">
        <v>-0.99</v>
      </c>
      <c r="R10" t="n">
        <v>-0.99</v>
      </c>
      <c r="S10" t="n">
        <v>-0.99</v>
      </c>
      <c r="T10" t="n">
        <v>0.1921463101376501</v>
      </c>
      <c r="U10" t="n">
        <v>0.1589818952837034</v>
      </c>
      <c r="V10" t="n">
        <v>0.1179739481472091</v>
      </c>
      <c r="W10" t="n">
        <v>0.8744667652620821</v>
      </c>
      <c r="X10" t="n">
        <v>0.862765787313806</v>
      </c>
      <c r="Y10" t="n">
        <v>0.8542445451605619</v>
      </c>
      <c r="Z10" t="n">
        <v>0.258447104169772</v>
      </c>
      <c r="AA10" t="n">
        <v>0.2035415109629487</v>
      </c>
      <c r="AB10" t="n">
        <v>0.1795687260192841</v>
      </c>
      <c r="AC10" t="n">
        <v>0.6085744276180826</v>
      </c>
      <c r="AD10" t="n">
        <v>0.5860250247215926</v>
      </c>
      <c r="AE10" t="n">
        <v>0.5547214043881351</v>
      </c>
      <c r="AF10" t="n">
        <v>6.400733298322588</v>
      </c>
      <c r="AG10" t="n">
        <v>5.732924339981032</v>
      </c>
      <c r="AH10" t="n">
        <v>4.631070691070954</v>
      </c>
      <c r="AI10" t="n">
        <v>0.01428679949157386</v>
      </c>
      <c r="AJ10" t="n">
        <v>0.02773414809235206</v>
      </c>
    </row>
    <row r="11">
      <c r="A11" s="1" t="n">
        <v>44748.09488233797</v>
      </c>
      <c r="B11" t="n">
        <v>232.4530861226123</v>
      </c>
      <c r="C11" t="n">
        <v>229.7119681115741</v>
      </c>
      <c r="D11" t="n">
        <v>227.8825462799162</v>
      </c>
      <c r="E11" t="n">
        <v>0.09452980943101441</v>
      </c>
      <c r="F11" t="n">
        <v>0.05767862736875396</v>
      </c>
      <c r="G11" t="n">
        <v>0.05228216934239267</v>
      </c>
      <c r="H11" t="n">
        <v>18.90977830186922</v>
      </c>
      <c r="I11" t="n">
        <v>10.47609561789145</v>
      </c>
      <c r="J11" t="n">
        <v>9.367018355940415</v>
      </c>
      <c r="K11" t="n">
        <v>7.854437633801785</v>
      </c>
      <c r="L11" t="n">
        <v>7.040488325863282</v>
      </c>
      <c r="M11" t="n">
        <v>-11.0505796470106</v>
      </c>
      <c r="N11" t="n">
        <v>21.90194114595254</v>
      </c>
      <c r="O11" t="n">
        <v>13.29087902843973</v>
      </c>
      <c r="P11" t="n">
        <v>11.91419387478221</v>
      </c>
      <c r="Q11" t="n">
        <v>-0.1379002480985428</v>
      </c>
      <c r="R11" t="n">
        <v>-0.157101800503791</v>
      </c>
      <c r="S11" t="n">
        <v>-0.2028807059494691</v>
      </c>
      <c r="T11" t="n">
        <v>0.1973493102135003</v>
      </c>
      <c r="U11" t="n">
        <v>0.1890623319213671</v>
      </c>
      <c r="V11" t="n">
        <v>0.1585094036211794</v>
      </c>
      <c r="W11" t="n">
        <v>0.8752586514891374</v>
      </c>
      <c r="X11" t="n">
        <v>0.864924171189378</v>
      </c>
      <c r="Y11" t="n">
        <v>0.8532580542390724</v>
      </c>
      <c r="Z11" t="n">
        <v>0.246732989771646</v>
      </c>
      <c r="AA11" t="n">
        <v>0.2145155591052728</v>
      </c>
      <c r="AB11" t="n">
        <v>0.1792676002017511</v>
      </c>
      <c r="AC11" t="n">
        <v>0.6111737435536809</v>
      </c>
      <c r="AD11" t="n">
        <v>0.5802850412584271</v>
      </c>
      <c r="AE11" t="n">
        <v>0.5525853845294193</v>
      </c>
      <c r="AF11" t="n">
        <v>6.410357161441913</v>
      </c>
      <c r="AG11" t="n">
        <v>5.462364499425107</v>
      </c>
      <c r="AH11" t="n">
        <v>4.825126041513923</v>
      </c>
      <c r="AI11" t="n">
        <v>0.003551811360897031</v>
      </c>
      <c r="AJ11" t="n">
        <v>0.031712501757199</v>
      </c>
    </row>
    <row r="12">
      <c r="A12" s="1" t="n">
        <v>44748.10481925926</v>
      </c>
      <c r="B12" t="n">
        <v>230.6941094406654</v>
      </c>
      <c r="C12" t="n">
        <v>228.2233181255546</v>
      </c>
      <c r="D12" t="n">
        <v>226.8553092802412</v>
      </c>
      <c r="E12" t="n">
        <v>0.07650799062928264</v>
      </c>
      <c r="F12" t="n">
        <v>0.0551911631481054</v>
      </c>
      <c r="G12" t="n">
        <v>0.04859607124356973</v>
      </c>
      <c r="H12" t="n">
        <v>13.60730683493472</v>
      </c>
      <c r="I12" t="n">
        <v>9.687812147496286</v>
      </c>
      <c r="J12" t="n">
        <v>5.996326402162591</v>
      </c>
      <c r="K12" t="n">
        <v>11.0784706722545</v>
      </c>
      <c r="L12" t="n">
        <v>7.138346488757092</v>
      </c>
      <c r="M12" t="n">
        <v>-15.08459660462633</v>
      </c>
      <c r="N12" t="n">
        <v>17.54683195725269</v>
      </c>
      <c r="O12" t="n">
        <v>12.63539984808494</v>
      </c>
      <c r="P12" t="n">
        <v>11.05783526045</v>
      </c>
      <c r="Q12" t="n">
        <v>-0.07360202792727966</v>
      </c>
      <c r="R12" t="n">
        <v>-0.1129782210273941</v>
      </c>
      <c r="S12" t="n">
        <v>-0.1523544141275085</v>
      </c>
      <c r="T12" t="n">
        <v>0.1678671304627272</v>
      </c>
      <c r="U12" t="n">
        <v>0.1421317010154602</v>
      </c>
      <c r="V12" t="n">
        <v>0.09043087404457578</v>
      </c>
      <c r="W12" t="n">
        <v>0.8745684801805378</v>
      </c>
      <c r="X12" t="n">
        <v>0.8587607180864381</v>
      </c>
      <c r="Y12" t="n">
        <v>0.8238743109842959</v>
      </c>
      <c r="Z12" t="n">
        <v>0.2078366473788277</v>
      </c>
      <c r="AA12" t="n">
        <v>0.1924680901063651</v>
      </c>
      <c r="AB12" t="n">
        <v>0.1180451229004433</v>
      </c>
      <c r="AC12" t="n">
        <v>0.6879356949840444</v>
      </c>
      <c r="AD12" t="n">
        <v>0.596608088534951</v>
      </c>
      <c r="AE12" t="n">
        <v>0.5544471766394415</v>
      </c>
      <c r="AF12" t="n">
        <v>9.35883339681847</v>
      </c>
      <c r="AG12" t="n">
        <v>6.021000325371132</v>
      </c>
      <c r="AH12" t="n">
        <v>5.618101475617298</v>
      </c>
      <c r="AI12" t="n">
        <v>0.006931145322737896</v>
      </c>
      <c r="AJ12" t="n">
        <v>0.03509183571903986</v>
      </c>
    </row>
    <row r="13">
      <c r="A13" s="1" t="n">
        <v>44748.1161217824</v>
      </c>
      <c r="B13" t="n">
        <v>233.9060470298319</v>
      </c>
      <c r="C13" t="n">
        <v>230.154036019198</v>
      </c>
      <c r="D13" t="n">
        <v>226.7012882952939</v>
      </c>
      <c r="E13" t="n">
        <v>0.07695605621552735</v>
      </c>
      <c r="F13" t="n">
        <v>0.05826600582055105</v>
      </c>
      <c r="G13" t="n">
        <v>0.05238291795732054</v>
      </c>
      <c r="H13" t="n">
        <v>14.21496808815361</v>
      </c>
      <c r="I13" t="n">
        <v>11.37255219266009</v>
      </c>
      <c r="J13" t="n">
        <v>8.805456493477147</v>
      </c>
      <c r="K13" t="n">
        <v>11.77792960269039</v>
      </c>
      <c r="L13" t="n">
        <v>8.675247258585795</v>
      </c>
      <c r="M13" t="n">
        <v>-0.8749027963529</v>
      </c>
      <c r="N13" t="n">
        <v>17.76875982030692</v>
      </c>
      <c r="O13" t="n">
        <v>13.20897858334002</v>
      </c>
      <c r="P13" t="n">
        <v>12.10105052063258</v>
      </c>
      <c r="Q13" t="n">
        <v>-0.99</v>
      </c>
      <c r="R13" t="n">
        <v>-0.99</v>
      </c>
      <c r="S13" t="n">
        <v>-0.99</v>
      </c>
      <c r="T13" t="n">
        <v>0.2091193758241146</v>
      </c>
      <c r="U13" t="n">
        <v>0.1483006158186907</v>
      </c>
      <c r="V13" t="n">
        <v>0.1390058701400411</v>
      </c>
      <c r="W13" t="n">
        <v>0.8661442129159852</v>
      </c>
      <c r="X13" t="n">
        <v>0.8518719091409752</v>
      </c>
      <c r="Y13" t="n">
        <v>0.8421865650124367</v>
      </c>
      <c r="Z13" t="n">
        <v>0.2263134177484679</v>
      </c>
      <c r="AA13" t="n">
        <v>0.2085213370821263</v>
      </c>
      <c r="AB13" t="n">
        <v>0.1578003964159548</v>
      </c>
      <c r="AC13" t="n">
        <v>0.6402218362970977</v>
      </c>
      <c r="AD13" t="n">
        <v>0.6148226908002562</v>
      </c>
      <c r="AE13" t="n">
        <v>0.5770334230825691</v>
      </c>
      <c r="AF13" t="n">
        <v>7.188499861014416</v>
      </c>
      <c r="AG13" t="n">
        <v>5.601694271682213</v>
      </c>
      <c r="AH13" t="n">
        <v>5.20888570515296</v>
      </c>
      <c r="AI13" t="n">
        <v>0.01092929476990763</v>
      </c>
      <c r="AJ13" t="n">
        <v>0.03908998516620959</v>
      </c>
    </row>
    <row r="14">
      <c r="A14" s="1" t="n">
        <v>44748.1258640625</v>
      </c>
      <c r="B14" t="n">
        <v>233.3194155090059</v>
      </c>
      <c r="C14" t="n">
        <v>230.561115467394</v>
      </c>
      <c r="D14" t="n">
        <v>228.4694091832409</v>
      </c>
      <c r="E14" t="n">
        <v>0.06127279013671103</v>
      </c>
      <c r="F14" t="n">
        <v>0.05797816068015042</v>
      </c>
      <c r="G14" t="n">
        <v>0.05428589805850273</v>
      </c>
      <c r="H14" t="n">
        <v>13.08210076330545</v>
      </c>
      <c r="I14" t="n">
        <v>9.544386152932464</v>
      </c>
      <c r="J14" t="n">
        <v>6.829082654189214</v>
      </c>
      <c r="K14" t="n">
        <v>11.24127130309678</v>
      </c>
      <c r="L14" t="n">
        <v>9.498809889982176</v>
      </c>
      <c r="M14" t="n">
        <v>2.905349114893002</v>
      </c>
      <c r="N14" t="n">
        <v>14.0170820695373</v>
      </c>
      <c r="O14" t="n">
        <v>13.38519239314883</v>
      </c>
      <c r="P14" t="n">
        <v>12.51541013086112</v>
      </c>
      <c r="Q14" t="n">
        <v>-0.99</v>
      </c>
      <c r="R14" t="n">
        <v>-0.99</v>
      </c>
      <c r="S14" t="n">
        <v>-0.99</v>
      </c>
      <c r="T14" t="n">
        <v>0.1690769865900671</v>
      </c>
      <c r="U14" t="n">
        <v>0.1428287939067821</v>
      </c>
      <c r="V14" t="n">
        <v>0.1063671009898648</v>
      </c>
      <c r="W14" t="n">
        <v>0.869091029631788</v>
      </c>
      <c r="X14" t="n">
        <v>0.8647653695501711</v>
      </c>
      <c r="Y14" t="n">
        <v>0.8489336820503439</v>
      </c>
      <c r="Z14" t="n">
        <v>0.2375388724204564</v>
      </c>
      <c r="AA14" t="n">
        <v>0.2025130797317092</v>
      </c>
      <c r="AB14" t="n">
        <v>0.1430122714839256</v>
      </c>
      <c r="AC14" t="n">
        <v>0.6225449637809249</v>
      </c>
      <c r="AD14" t="n">
        <v>0.5807065774872007</v>
      </c>
      <c r="AE14" t="n">
        <v>0.5691603827474642</v>
      </c>
      <c r="AF14" t="n">
        <v>7.857150733548893</v>
      </c>
      <c r="AG14" t="n">
        <v>5.750316213745901</v>
      </c>
      <c r="AH14" t="n">
        <v>4.990131943824152</v>
      </c>
      <c r="AI14" t="n">
        <v>0.01410976791979999</v>
      </c>
      <c r="AJ14" t="n">
        <v>0.04227045831610195</v>
      </c>
    </row>
    <row r="15">
      <c r="A15" s="1" t="n">
        <v>44748.13696952546</v>
      </c>
      <c r="B15" t="n">
        <v>234.5791473874432</v>
      </c>
      <c r="C15" t="n">
        <v>231.6267584710818</v>
      </c>
      <c r="D15" t="n">
        <v>227.4351102758099</v>
      </c>
      <c r="E15" t="n">
        <v>0.07026047143898681</v>
      </c>
      <c r="F15" t="n">
        <v>0.05701409819855918</v>
      </c>
      <c r="G15" t="n">
        <v>0.0495627318259601</v>
      </c>
      <c r="H15" t="n">
        <v>13.15135508262192</v>
      </c>
      <c r="I15" t="n">
        <v>11.66263324545472</v>
      </c>
      <c r="J15" t="n">
        <v>6.715894278872286</v>
      </c>
      <c r="K15" t="n">
        <v>14.76979583003916</v>
      </c>
      <c r="L15" t="n">
        <v>7.639985275524658</v>
      </c>
      <c r="M15" t="n">
        <v>-8.969492508245585</v>
      </c>
      <c r="N15" t="n">
        <v>16.22498396997765</v>
      </c>
      <c r="O15" t="n">
        <v>13.24058171151428</v>
      </c>
      <c r="P15" t="n">
        <v>11.27230537840763</v>
      </c>
      <c r="Q15" t="n">
        <v>-0.1674846740847414</v>
      </c>
      <c r="R15" t="n">
        <v>-0.1674846740847414</v>
      </c>
      <c r="S15" t="n">
        <v>-0.1674846740847414</v>
      </c>
      <c r="T15" t="n">
        <v>0.1950309503169262</v>
      </c>
      <c r="U15" t="n">
        <v>0.184392340280608</v>
      </c>
      <c r="V15" t="n">
        <v>0.0859681617409835</v>
      </c>
      <c r="W15" t="n">
        <v>0.8734019975842295</v>
      </c>
      <c r="X15" t="n">
        <v>0.859790000586144</v>
      </c>
      <c r="Y15" t="n">
        <v>0.8436664541078854</v>
      </c>
      <c r="Z15" t="n">
        <v>0.2537736256007275</v>
      </c>
      <c r="AA15" t="n">
        <v>0.2080845114753531</v>
      </c>
      <c r="AB15" t="n">
        <v>0.1963541564897599</v>
      </c>
      <c r="AC15" t="n">
        <v>0.6363506397517813</v>
      </c>
      <c r="AD15" t="n">
        <v>0.5939215149418369</v>
      </c>
      <c r="AE15" t="n">
        <v>0.5575896902510201</v>
      </c>
      <c r="AF15" t="n">
        <v>5.909686654253898</v>
      </c>
      <c r="AG15" t="n">
        <v>5.612149898272787</v>
      </c>
      <c r="AH15" t="n">
        <v>4.706457210532731</v>
      </c>
      <c r="AI15" t="n">
        <v>0.003771408931980013</v>
      </c>
      <c r="AJ15" t="n">
        <v>0.04604186724808198</v>
      </c>
    </row>
    <row r="16">
      <c r="A16" s="1" t="n">
        <v>44748.14593241898</v>
      </c>
      <c r="B16" t="n">
        <v>233.428229404816</v>
      </c>
      <c r="C16" t="n">
        <v>230.5630166670786</v>
      </c>
      <c r="D16" t="n">
        <v>228.1001009763627</v>
      </c>
      <c r="E16" t="n">
        <v>0.0604134298541777</v>
      </c>
      <c r="F16" t="n">
        <v>0.0595985173542636</v>
      </c>
      <c r="G16" t="n">
        <v>0.05090721317828361</v>
      </c>
      <c r="H16" t="n">
        <v>11.80632228737247</v>
      </c>
      <c r="I16" t="n">
        <v>10.76561550721214</v>
      </c>
      <c r="J16" t="n">
        <v>7.643900974479274</v>
      </c>
      <c r="K16" t="n">
        <v>11.61570113109818</v>
      </c>
      <c r="L16" t="n">
        <v>8.030575287353129</v>
      </c>
      <c r="M16" t="n">
        <v>3.707835313100087</v>
      </c>
      <c r="N16" t="n">
        <v>13.90738285563415</v>
      </c>
      <c r="O16" t="n">
        <v>13.74702132685829</v>
      </c>
      <c r="P16" t="n">
        <v>11.88318063614026</v>
      </c>
      <c r="Q16" t="n">
        <v>-0.99</v>
      </c>
      <c r="R16" t="n">
        <v>-0.99</v>
      </c>
      <c r="S16" t="n">
        <v>-0.99</v>
      </c>
      <c r="T16" t="n">
        <v>0.1889813633597563</v>
      </c>
      <c r="U16" t="n">
        <v>0.1469781838047636</v>
      </c>
      <c r="V16" t="n">
        <v>0.06312041010730886</v>
      </c>
      <c r="W16" t="n">
        <v>0.8724676824339602</v>
      </c>
      <c r="X16" t="n">
        <v>0.857705092929152</v>
      </c>
      <c r="Y16" t="n">
        <v>0.8389840955716503</v>
      </c>
      <c r="Z16" t="n">
        <v>0.2268814062357035</v>
      </c>
      <c r="AA16" t="n">
        <v>0.1922612969524817</v>
      </c>
      <c r="AB16" t="n">
        <v>0.1148235691983552</v>
      </c>
      <c r="AC16" t="n">
        <v>0.6485891010152428</v>
      </c>
      <c r="AD16" t="n">
        <v>0.5994391105516218</v>
      </c>
      <c r="AE16" t="n">
        <v>0.5601030561697933</v>
      </c>
      <c r="AF16" t="n">
        <v>9.599465410851888</v>
      </c>
      <c r="AG16" t="n">
        <v>6.021751396907239</v>
      </c>
      <c r="AH16" t="n">
        <v>5.197320511481562</v>
      </c>
      <c r="AI16" t="n">
        <v>0.006709615446198399</v>
      </c>
      <c r="AJ16" t="n">
        <v>0.04898007376230037</v>
      </c>
    </row>
    <row r="17">
      <c r="A17" s="1" t="n">
        <v>44748.15684530092</v>
      </c>
      <c r="B17" t="n">
        <v>234.0069399919733</v>
      </c>
      <c r="C17" t="n">
        <v>232.4015964350833</v>
      </c>
      <c r="D17" t="n">
        <v>229.9352322514722</v>
      </c>
      <c r="E17" t="n">
        <v>0.07612608370613444</v>
      </c>
      <c r="F17" t="n">
        <v>0.05536253963223349</v>
      </c>
      <c r="G17" t="n">
        <v>0.05159113606470517</v>
      </c>
      <c r="H17" t="n">
        <v>11.46274335821291</v>
      </c>
      <c r="I17" t="n">
        <v>8.900168261176256</v>
      </c>
      <c r="J17" t="n">
        <v>7.560014495839185</v>
      </c>
      <c r="K17" t="n">
        <v>15.94138275903328</v>
      </c>
      <c r="L17" t="n">
        <v>8.716995649185698</v>
      </c>
      <c r="M17" t="n">
        <v>-8.874028217021639</v>
      </c>
      <c r="N17" t="n">
        <v>17.64317158130312</v>
      </c>
      <c r="O17" t="n">
        <v>12.86506167082731</v>
      </c>
      <c r="P17" t="n">
        <v>11.86261985315529</v>
      </c>
      <c r="Q17" t="n">
        <v>-0.1479787485611742</v>
      </c>
      <c r="R17" t="n">
        <v>-0.1479787485611742</v>
      </c>
      <c r="S17" t="n">
        <v>-0.1479787485611742</v>
      </c>
      <c r="T17" t="n">
        <v>0.1601599526779847</v>
      </c>
      <c r="U17" t="n">
        <v>0.1347458324230994</v>
      </c>
      <c r="V17" t="n">
        <v>0.07365878228206417</v>
      </c>
      <c r="W17" t="n">
        <v>0.8651979674797426</v>
      </c>
      <c r="X17" t="n">
        <v>0.8558552367009988</v>
      </c>
      <c r="Y17" t="n">
        <v>0.7106796010992998</v>
      </c>
      <c r="Z17" t="n">
        <v>0.2144105093232784</v>
      </c>
      <c r="AA17" t="n">
        <v>0.1949031260837296</v>
      </c>
      <c r="AB17" t="n">
        <v>0.1676415696804217</v>
      </c>
      <c r="AC17" t="n">
        <v>0.9899198116539184</v>
      </c>
      <c r="AD17" t="n">
        <v>0.6042926374184455</v>
      </c>
      <c r="AE17" t="n">
        <v>0.5795557199433654</v>
      </c>
      <c r="AF17" t="n">
        <v>6.807634501884285</v>
      </c>
      <c r="AG17" t="n">
        <v>5.989341294949902</v>
      </c>
      <c r="AH17" t="n">
        <v>5.464741723635829</v>
      </c>
      <c r="AI17" t="n">
        <v>0.01038405733776361</v>
      </c>
      <c r="AJ17" t="n">
        <v>0.05265451565386559</v>
      </c>
    </row>
    <row r="18">
      <c r="A18" s="1" t="n">
        <v>44748.16814622685</v>
      </c>
      <c r="B18" t="n">
        <v>236.2532353751887</v>
      </c>
      <c r="C18" t="n">
        <v>233.1315711353752</v>
      </c>
      <c r="D18" t="n">
        <v>229.349328953022</v>
      </c>
      <c r="E18" t="n">
        <v>0.06506100330653816</v>
      </c>
      <c r="F18" t="n">
        <v>0.05652669226312365</v>
      </c>
      <c r="G18" t="n">
        <v>0.04995098435342861</v>
      </c>
      <c r="H18" t="n">
        <v>12.80640670501357</v>
      </c>
      <c r="I18" t="n">
        <v>8.756486334454836</v>
      </c>
      <c r="J18" t="n">
        <v>1.130242917592481</v>
      </c>
      <c r="K18" t="n">
        <v>12.31540047468149</v>
      </c>
      <c r="L18" t="n">
        <v>6.911077757946202</v>
      </c>
      <c r="M18" t="n">
        <v>-10.93559912498241</v>
      </c>
      <c r="N18" t="n">
        <v>15.01836589248296</v>
      </c>
      <c r="O18" t="n">
        <v>13.07859630451133</v>
      </c>
      <c r="P18" t="n">
        <v>11.80108166367294</v>
      </c>
      <c r="Q18" t="n">
        <v>-0.01066067438995975</v>
      </c>
      <c r="R18" t="n">
        <v>-0.1268794263944521</v>
      </c>
      <c r="S18" t="n">
        <v>-0.1804842944778315</v>
      </c>
      <c r="T18" t="n">
        <v>0.1562352886801003</v>
      </c>
      <c r="U18" t="n">
        <v>0.1164194581001143</v>
      </c>
      <c r="V18" t="n">
        <v>0.1083008510020192</v>
      </c>
      <c r="W18" t="n">
        <v>0.8702544152448334</v>
      </c>
      <c r="X18" t="n">
        <v>0.8598812500923134</v>
      </c>
      <c r="Y18" t="n">
        <v>0.8458665235503305</v>
      </c>
      <c r="Z18" t="n">
        <v>0.2126950503624524</v>
      </c>
      <c r="AA18" t="n">
        <v>0.1943771924753467</v>
      </c>
      <c r="AB18" t="n">
        <v>0.1166494538879747</v>
      </c>
      <c r="AC18" t="n">
        <v>0.6305895890311261</v>
      </c>
      <c r="AD18" t="n">
        <v>0.5936797024165101</v>
      </c>
      <c r="AE18" t="n">
        <v>0.5660442757405094</v>
      </c>
      <c r="AF18" t="n">
        <v>9.461469725724818</v>
      </c>
      <c r="AG18" t="n">
        <v>6.004264703116455</v>
      </c>
      <c r="AH18" t="n">
        <v>5.503881182045982</v>
      </c>
      <c r="AI18" t="n">
        <v>0.0141312826337773</v>
      </c>
      <c r="AJ18" t="n">
        <v>0.05640174094987928</v>
      </c>
    </row>
    <row r="19">
      <c r="A19" s="1" t="n">
        <v>44748.17749907407</v>
      </c>
      <c r="B19" t="n">
        <v>232.771081389614</v>
      </c>
      <c r="C19" t="n">
        <v>229.7458559601985</v>
      </c>
      <c r="D19" t="n">
        <v>228.6734285622668</v>
      </c>
      <c r="E19" t="n">
        <v>0.06877791819953646</v>
      </c>
      <c r="F19" t="n">
        <v>0.05847966019171532</v>
      </c>
      <c r="G19" t="n">
        <v>0.05419489859294614</v>
      </c>
      <c r="H19" t="n">
        <v>11.3308414280169</v>
      </c>
      <c r="I19" t="n">
        <v>9.554850687959892</v>
      </c>
      <c r="J19" t="n">
        <v>2.791026184846102</v>
      </c>
      <c r="K19" t="n">
        <v>13.62066939194341</v>
      </c>
      <c r="L19" t="n">
        <v>7.54378893052878</v>
      </c>
      <c r="M19" t="n">
        <v>-12.14258848321816</v>
      </c>
      <c r="N19" t="n">
        <v>15.73679747556892</v>
      </c>
      <c r="O19" t="n">
        <v>13.61237374212274</v>
      </c>
      <c r="P19" t="n">
        <v>12.39293327183336</v>
      </c>
      <c r="Q19" t="n">
        <v>-0.143072352427279</v>
      </c>
      <c r="R19" t="n">
        <v>-0.1453529506307404</v>
      </c>
      <c r="S19" t="n">
        <v>-0.1476335488342019</v>
      </c>
      <c r="T19" t="n">
        <v>0.1613262824063453</v>
      </c>
      <c r="U19" t="n">
        <v>0.1029634459983279</v>
      </c>
      <c r="V19" t="n">
        <v>0.04475157681184796</v>
      </c>
      <c r="W19" t="n">
        <v>0.8709995861543801</v>
      </c>
      <c r="X19" t="n">
        <v>0.8635357378037084</v>
      </c>
      <c r="Y19" t="n">
        <v>0.8576045126462993</v>
      </c>
      <c r="Z19" t="n">
        <v>0.2387380217465148</v>
      </c>
      <c r="AA19" t="n">
        <v>0.1987094597140578</v>
      </c>
      <c r="AB19" t="n">
        <v>0.1727895130697257</v>
      </c>
      <c r="AC19" t="n">
        <v>0.5997050200760381</v>
      </c>
      <c r="AD19" t="n">
        <v>0.5839800526534555</v>
      </c>
      <c r="AE19" t="n">
        <v>0.5640459027503908</v>
      </c>
      <c r="AF19" t="n">
        <v>6.625295510137442</v>
      </c>
      <c r="AG19" t="n">
        <v>5.847223302493893</v>
      </c>
      <c r="AH19" t="n">
        <v>4.967925374184023</v>
      </c>
      <c r="AI19" t="n">
        <v>0.003275913339949229</v>
      </c>
      <c r="AJ19" t="n">
        <v>0.05967765428982851</v>
      </c>
    </row>
    <row r="20">
      <c r="A20" s="1" t="n">
        <v>44748.18879810185</v>
      </c>
      <c r="B20" t="n">
        <v>233.7646180238146</v>
      </c>
      <c r="C20" t="n">
        <v>231.064962760201</v>
      </c>
      <c r="D20" t="n">
        <v>229.1287070013605</v>
      </c>
      <c r="E20" t="n">
        <v>0.06435068543452563</v>
      </c>
      <c r="F20" t="n">
        <v>0.05436860690571889</v>
      </c>
      <c r="G20" t="n">
        <v>0.04743692387343689</v>
      </c>
      <c r="H20" t="n">
        <v>11.84103791837044</v>
      </c>
      <c r="I20" t="n">
        <v>9.888482685663307</v>
      </c>
      <c r="J20" t="n">
        <v>6.015685563566358</v>
      </c>
      <c r="K20" t="n">
        <v>9.79547899787506</v>
      </c>
      <c r="L20" t="n">
        <v>7.884485662565895</v>
      </c>
      <c r="M20" t="n">
        <v>5.667888346543636</v>
      </c>
      <c r="N20" t="n">
        <v>14.74458934826414</v>
      </c>
      <c r="O20" t="n">
        <v>12.60405500432416</v>
      </c>
      <c r="P20" t="n">
        <v>10.96632082285327</v>
      </c>
      <c r="Q20" t="n">
        <v>-0.99</v>
      </c>
      <c r="R20" t="n">
        <v>-0.99</v>
      </c>
      <c r="S20" t="n">
        <v>-0.99</v>
      </c>
      <c r="T20" t="n">
        <v>0.1945509412446926</v>
      </c>
      <c r="U20" t="n">
        <v>0.161848891767524</v>
      </c>
      <c r="V20" t="n">
        <v>0.1186679471062452</v>
      </c>
      <c r="W20" t="n">
        <v>0.8729888023690894</v>
      </c>
      <c r="X20" t="n">
        <v>0.8565687993558438</v>
      </c>
      <c r="Y20" t="n">
        <v>0.8477833168563056</v>
      </c>
      <c r="Z20" t="n">
        <v>0.2455728160293441</v>
      </c>
      <c r="AA20" t="n">
        <v>0.2076821143252368</v>
      </c>
      <c r="AB20" t="n">
        <v>0.1913212145994996</v>
      </c>
      <c r="AC20" t="n">
        <v>0.6255640489370485</v>
      </c>
      <c r="AD20" t="n">
        <v>0.6024182749154972</v>
      </c>
      <c r="AE20" t="n">
        <v>0.5587016100677776</v>
      </c>
      <c r="AF20" t="n">
        <v>6.048146954219226</v>
      </c>
      <c r="AG20" t="n">
        <v>5.630181457547538</v>
      </c>
      <c r="AH20" t="n">
        <v>4.845299625232503</v>
      </c>
      <c r="AI20" t="n">
        <v>0.006888804025132222</v>
      </c>
      <c r="AJ20" t="n">
        <v>0.06329054497501149</v>
      </c>
    </row>
    <row r="21">
      <c r="A21" s="1" t="n">
        <v>44748.19815172454</v>
      </c>
      <c r="B21" t="n">
        <v>232.6182999440026</v>
      </c>
      <c r="C21" t="n">
        <v>229.5440380641228</v>
      </c>
      <c r="D21" t="n">
        <v>228.5345353305611</v>
      </c>
      <c r="E21" t="n">
        <v>0.09938007661264368</v>
      </c>
      <c r="F21" t="n">
        <v>0.06023897776118762</v>
      </c>
      <c r="G21" t="n">
        <v>0.04965628679822474</v>
      </c>
      <c r="H21" t="n">
        <v>15.54435526088185</v>
      </c>
      <c r="I21" t="n">
        <v>11.69219089406697</v>
      </c>
      <c r="J21" t="n">
        <v>8.474898565448626</v>
      </c>
      <c r="K21" t="n">
        <v>16.5589236810688</v>
      </c>
      <c r="L21" t="n">
        <v>10.02327669378653</v>
      </c>
      <c r="M21" t="n">
        <v>-7.037727789752299</v>
      </c>
      <c r="N21" t="n">
        <v>22.71177962978609</v>
      </c>
      <c r="O21" t="n">
        <v>13.83902824329282</v>
      </c>
      <c r="P21" t="n">
        <v>11.34951645479689</v>
      </c>
      <c r="Q21" t="n">
        <v>-0.1581085353402275</v>
      </c>
      <c r="R21" t="n">
        <v>-0.1581085353402275</v>
      </c>
      <c r="S21" t="n">
        <v>-0.1581085353402275</v>
      </c>
      <c r="T21" t="n">
        <v>0.1561527108133477</v>
      </c>
      <c r="U21" t="n">
        <v>0.1531103733106675</v>
      </c>
      <c r="V21" t="n">
        <v>0.1264539433856395</v>
      </c>
      <c r="W21" t="n">
        <v>0.8745735037851249</v>
      </c>
      <c r="X21" t="n">
        <v>0.8609919681729115</v>
      </c>
      <c r="Y21" t="n">
        <v>0.8337915920115928</v>
      </c>
      <c r="Z21" t="n">
        <v>0.2281539437992278</v>
      </c>
      <c r="AA21" t="n">
        <v>0.206644148037894</v>
      </c>
      <c r="AB21" t="n">
        <v>0.1539515154653568</v>
      </c>
      <c r="AC21" t="n">
        <v>0.6621310772234322</v>
      </c>
      <c r="AD21" t="n">
        <v>0.5907355354246725</v>
      </c>
      <c r="AE21" t="n">
        <v>0.5544336317528997</v>
      </c>
      <c r="AF21" t="n">
        <v>7.350402565078696</v>
      </c>
      <c r="AG21" t="n">
        <v>5.646927463819416</v>
      </c>
      <c r="AH21" t="n">
        <v>5.171609588534083</v>
      </c>
      <c r="AI21" t="n">
        <v>0.01056769747848509</v>
      </c>
      <c r="AJ21" t="n">
        <v>0.06696943842836435</v>
      </c>
    </row>
    <row r="22">
      <c r="A22" s="1" t="n">
        <v>44748.20945271991</v>
      </c>
      <c r="B22" t="n">
        <v>233.9574448053078</v>
      </c>
      <c r="C22" t="n">
        <v>233.541906900895</v>
      </c>
      <c r="D22" t="n">
        <v>230.9954099880712</v>
      </c>
      <c r="E22" t="n">
        <v>0.06571585973860375</v>
      </c>
      <c r="F22" t="n">
        <v>0.05388320297453524</v>
      </c>
      <c r="G22" t="n">
        <v>0.04829081953866769</v>
      </c>
      <c r="H22" t="n">
        <v>13.50020861885172</v>
      </c>
      <c r="I22" t="n">
        <v>9.496156643226573</v>
      </c>
      <c r="J22" t="n">
        <v>7.514567706309555</v>
      </c>
      <c r="K22" t="n">
        <v>11.33506355513097</v>
      </c>
      <c r="L22" t="n">
        <v>6.813216755951153</v>
      </c>
      <c r="M22" t="n">
        <v>-11.45510499232932</v>
      </c>
      <c r="N22" t="n">
        <v>15.18006196303735</v>
      </c>
      <c r="O22" t="n">
        <v>12.52965484311279</v>
      </c>
      <c r="P22" t="n">
        <v>11.27236110790029</v>
      </c>
      <c r="Q22" t="n">
        <v>-0.1352913301005917</v>
      </c>
      <c r="R22" t="n">
        <v>-0.1352913301005917</v>
      </c>
      <c r="S22" t="n">
        <v>-0.1352913301005917</v>
      </c>
      <c r="T22" t="n">
        <v>0.2183403090401854</v>
      </c>
      <c r="U22" t="n">
        <v>0.1320819082311676</v>
      </c>
      <c r="V22" t="n">
        <v>0.1175414465477867</v>
      </c>
      <c r="W22" t="n">
        <v>0.8643389334558697</v>
      </c>
      <c r="X22" t="n">
        <v>0.8568336500535717</v>
      </c>
      <c r="Y22" t="n">
        <v>0.8361668570797586</v>
      </c>
      <c r="Z22" t="n">
        <v>0.2515343719637734</v>
      </c>
      <c r="AA22" t="n">
        <v>0.1937820143446086</v>
      </c>
      <c r="AB22" t="n">
        <v>0.1360318838060804</v>
      </c>
      <c r="AC22" t="n">
        <v>0.6559398313616065</v>
      </c>
      <c r="AD22" t="n">
        <v>0.6017376730750943</v>
      </c>
      <c r="AE22" t="n">
        <v>0.5818432122522834</v>
      </c>
      <c r="AF22" t="n">
        <v>8.222297183520348</v>
      </c>
      <c r="AG22" t="n">
        <v>6.002662056146879</v>
      </c>
      <c r="AH22" t="n">
        <v>4.74351656003324</v>
      </c>
      <c r="AI22" t="n">
        <v>0.01432679120440854</v>
      </c>
      <c r="AJ22" t="n">
        <v>0.07072853215428779</v>
      </c>
    </row>
    <row r="23">
      <c r="A23" s="1" t="n">
        <v>44748.21880456019</v>
      </c>
      <c r="B23" t="n">
        <v>231.5647893389797</v>
      </c>
      <c r="C23" t="n">
        <v>230.5399634933665</v>
      </c>
      <c r="D23" t="n">
        <v>227.889609519527</v>
      </c>
      <c r="E23" t="n">
        <v>0.05808505332401212</v>
      </c>
      <c r="F23" t="n">
        <v>0.05315423294098166</v>
      </c>
      <c r="G23" t="n">
        <v>0.04523896183414577</v>
      </c>
      <c r="H23" t="n">
        <v>10.60945580694197</v>
      </c>
      <c r="I23" t="n">
        <v>9.355497928222475</v>
      </c>
      <c r="J23" t="n">
        <v>7.935676949359601</v>
      </c>
      <c r="K23" t="n">
        <v>8.170455836028365</v>
      </c>
      <c r="L23" t="n">
        <v>4.146532364070943</v>
      </c>
      <c r="M23" t="n">
        <v>-9.381621938696357</v>
      </c>
      <c r="N23" t="n">
        <v>13.390926072828</v>
      </c>
      <c r="O23" t="n">
        <v>12.26924714243013</v>
      </c>
      <c r="P23" t="n">
        <v>10.30948934745227</v>
      </c>
      <c r="Q23" t="n">
        <v>-0.1448888234344644</v>
      </c>
      <c r="R23" t="n">
        <v>-0.1723449562766326</v>
      </c>
      <c r="S23" t="n">
        <v>-0.1998010891188009</v>
      </c>
      <c r="T23" t="n">
        <v>0.1743756129718909</v>
      </c>
      <c r="U23" t="n">
        <v>0.1725692335672188</v>
      </c>
      <c r="V23" t="n">
        <v>0.1489016659372887</v>
      </c>
      <c r="W23" t="n">
        <v>0.8692297482785986</v>
      </c>
      <c r="X23" t="n">
        <v>0.8600631114063121</v>
      </c>
      <c r="Y23" t="n">
        <v>0.8574224205315377</v>
      </c>
      <c r="Z23" t="n">
        <v>0.2582949255754473</v>
      </c>
      <c r="AA23" t="n">
        <v>0.2243492949615856</v>
      </c>
      <c r="AB23" t="n">
        <v>0.1611687300549973</v>
      </c>
      <c r="AC23" t="n">
        <v>0.6001863649629343</v>
      </c>
      <c r="AD23" t="n">
        <v>0.5931979284960073</v>
      </c>
      <c r="AE23" t="n">
        <v>0.5687890680862842</v>
      </c>
      <c r="AF23" t="n">
        <v>7.053024127731157</v>
      </c>
      <c r="AG23" t="n">
        <v>5.249310558896094</v>
      </c>
      <c r="AH23" t="n">
        <v>4.633484813227284</v>
      </c>
      <c r="AI23" t="n">
        <v>0.002796618265070776</v>
      </c>
      <c r="AJ23" t="n">
        <v>0.07352515041935856</v>
      </c>
    </row>
    <row r="24">
      <c r="A24" s="1" t="n">
        <v>44748.22971594908</v>
      </c>
      <c r="B24" t="n">
        <v>234.5211058025457</v>
      </c>
      <c r="C24" t="n">
        <v>232.0623598848927</v>
      </c>
      <c r="D24" t="n">
        <v>228.5768956647472</v>
      </c>
      <c r="E24" t="n">
        <v>0.06724255329349541</v>
      </c>
      <c r="F24" t="n">
        <v>0.05919397820915437</v>
      </c>
      <c r="G24" t="n">
        <v>0.0481598148780942</v>
      </c>
      <c r="H24" t="n">
        <v>12.70244693062286</v>
      </c>
      <c r="I24" t="n">
        <v>9.03133360783503</v>
      </c>
      <c r="J24" t="n">
        <v>7.160320899842831</v>
      </c>
      <c r="K24" t="n">
        <v>9.533735237433069</v>
      </c>
      <c r="L24" t="n">
        <v>-1.946660407377392</v>
      </c>
      <c r="M24" t="n">
        <v>-11.39066353831698</v>
      </c>
      <c r="N24" t="n">
        <v>15.76979795537716</v>
      </c>
      <c r="O24" t="n">
        <v>13.81378450301051</v>
      </c>
      <c r="P24" t="n">
        <v>11.01290714809547</v>
      </c>
      <c r="Q24" t="n">
        <v>-0.1214541340170309</v>
      </c>
      <c r="R24" t="n">
        <v>-0.1916786089009842</v>
      </c>
      <c r="S24" t="n">
        <v>-0.1982496646980634</v>
      </c>
      <c r="T24" t="n">
        <v>0.1948912561134668</v>
      </c>
      <c r="U24" t="n">
        <v>0.1490091248967535</v>
      </c>
      <c r="V24" t="n">
        <v>0.1366385427281575</v>
      </c>
      <c r="W24" t="n">
        <v>0.8761506586278498</v>
      </c>
      <c r="X24" t="n">
        <v>0.8605717286605727</v>
      </c>
      <c r="Y24" t="n">
        <v>0.8557457934571003</v>
      </c>
      <c r="Z24" t="n">
        <v>0.2735344453099518</v>
      </c>
      <c r="AA24" t="n">
        <v>0.2296804822150158</v>
      </c>
      <c r="AB24" t="n">
        <v>0.1986507034130522</v>
      </c>
      <c r="AC24" t="n">
        <v>0.604614714750078</v>
      </c>
      <c r="AD24" t="n">
        <v>0.591846582226103</v>
      </c>
      <c r="AE24" t="n">
        <v>0.5501763452008731</v>
      </c>
      <c r="AF24" t="n">
        <v>5.848764114441622</v>
      </c>
      <c r="AG24" t="n">
        <v>5.141304266036446</v>
      </c>
      <c r="AH24" t="n">
        <v>4.404322499349798</v>
      </c>
      <c r="AI24" t="n">
        <v>0.006534956682433071</v>
      </c>
      <c r="AJ24" t="n">
        <v>0.07726348883672085</v>
      </c>
    </row>
    <row r="25">
      <c r="A25" s="1" t="n">
        <v>44748.24121173611</v>
      </c>
      <c r="B25" t="n">
        <v>233.0123119466934</v>
      </c>
      <c r="C25" t="n">
        <v>231.6543586269464</v>
      </c>
      <c r="D25" t="n">
        <v>227.8071255317751</v>
      </c>
      <c r="E25" t="n">
        <v>0.06508096595893749</v>
      </c>
      <c r="F25" t="n">
        <v>0.05784105883073867</v>
      </c>
      <c r="G25" t="n">
        <v>0.05218920617742379</v>
      </c>
      <c r="H25" t="n">
        <v>13.14241722680476</v>
      </c>
      <c r="I25" t="n">
        <v>11.21516978466394</v>
      </c>
      <c r="J25" t="n">
        <v>9.669944137943897</v>
      </c>
      <c r="K25" t="n">
        <v>7.806299642638971</v>
      </c>
      <c r="L25" t="n">
        <v>4.619765988929973</v>
      </c>
      <c r="M25" t="n">
        <v>-11.45900625820765</v>
      </c>
      <c r="N25" t="n">
        <v>15.08124761750621</v>
      </c>
      <c r="O25" t="n">
        <v>13.43390173009011</v>
      </c>
      <c r="P25" t="n">
        <v>11.88907304306407</v>
      </c>
      <c r="Q25" t="n">
        <v>-0.1204143190892638</v>
      </c>
      <c r="R25" t="n">
        <v>-0.1274642988088614</v>
      </c>
      <c r="S25" t="n">
        <v>-0.134514278528459</v>
      </c>
      <c r="T25" t="n">
        <v>0.2039569484507298</v>
      </c>
      <c r="U25" t="n">
        <v>0.1567852904497764</v>
      </c>
      <c r="V25" t="n">
        <v>0.1276870941586246</v>
      </c>
      <c r="W25" t="n">
        <v>0.8795271545157286</v>
      </c>
      <c r="X25" t="n">
        <v>0.8666484795856858</v>
      </c>
      <c r="Y25" t="n">
        <v>0.8511779844661974</v>
      </c>
      <c r="Z25" t="n">
        <v>0.2238317682773413</v>
      </c>
      <c r="AA25" t="n">
        <v>0.1892915024875497</v>
      </c>
      <c r="AB25" t="n">
        <v>0.1334572867336491</v>
      </c>
      <c r="AC25" t="n">
        <v>0.6166479572786525</v>
      </c>
      <c r="AD25" t="n">
        <v>0.5756708998686401</v>
      </c>
      <c r="AE25" t="n">
        <v>0.5410278655899473</v>
      </c>
      <c r="AF25" t="n">
        <v>8.366455120840591</v>
      </c>
      <c r="AG25" t="n">
        <v>6.161435492563196</v>
      </c>
      <c r="AH25" t="n">
        <v>5.260075192252041</v>
      </c>
      <c r="AI25" t="n">
        <v>0.01046686647443883</v>
      </c>
      <c r="AJ25" t="n">
        <v>0.08119539862872661</v>
      </c>
    </row>
    <row r="26">
      <c r="A26" s="1" t="n">
        <v>44748.25036834491</v>
      </c>
      <c r="B26" t="n">
        <v>234.3094419018911</v>
      </c>
      <c r="C26" t="n">
        <v>231.9843872747854</v>
      </c>
      <c r="D26" t="n">
        <v>230.7723335433157</v>
      </c>
      <c r="E26" t="n">
        <v>0.07184622675713138</v>
      </c>
      <c r="F26" t="n">
        <v>0.05871118373874115</v>
      </c>
      <c r="G26" t="n">
        <v>0.05138345622506834</v>
      </c>
      <c r="H26" t="n">
        <v>14.15057779111728</v>
      </c>
      <c r="I26" t="n">
        <v>9.475304786431346</v>
      </c>
      <c r="J26" t="n">
        <v>8.112703000112381</v>
      </c>
      <c r="K26" t="n">
        <v>9.74772322188635</v>
      </c>
      <c r="L26" t="n">
        <v>8.937844250787785</v>
      </c>
      <c r="M26" t="n">
        <v>-8.296570590739956</v>
      </c>
      <c r="N26" t="n">
        <v>16.83424929422018</v>
      </c>
      <c r="O26" t="n">
        <v>13.59409830795228</v>
      </c>
      <c r="P26" t="n">
        <v>11.99024500111749</v>
      </c>
      <c r="Q26" t="n">
        <v>-0.1523089310593781</v>
      </c>
      <c r="R26" t="n">
        <v>-0.1523089310593781</v>
      </c>
      <c r="S26" t="n">
        <v>-0.1523089310593781</v>
      </c>
      <c r="T26" t="n">
        <v>0.2036212302913482</v>
      </c>
      <c r="U26" t="n">
        <v>0.1757768545260363</v>
      </c>
      <c r="V26" t="n">
        <v>0.1248880686738962</v>
      </c>
      <c r="W26" t="n">
        <v>0.8774115941866676</v>
      </c>
      <c r="X26" t="n">
        <v>0.8654442650488819</v>
      </c>
      <c r="Y26" t="n">
        <v>0.8631576144221819</v>
      </c>
      <c r="Z26" t="n">
        <v>0.2727640989992585</v>
      </c>
      <c r="AA26" t="n">
        <v>0.2413556868640617</v>
      </c>
      <c r="AB26" t="n">
        <v>0.1580504459659364</v>
      </c>
      <c r="AC26" t="n">
        <v>0.5849853770889596</v>
      </c>
      <c r="AD26" t="n">
        <v>0.578899455311824</v>
      </c>
      <c r="AE26" t="n">
        <v>0.5467654673403494</v>
      </c>
      <c r="AF26" t="n">
        <v>7.178248662592426</v>
      </c>
      <c r="AG26" t="n">
        <v>4.920180253163721</v>
      </c>
      <c r="AH26" t="n">
        <v>4.415328086402587</v>
      </c>
      <c r="AI26" t="n">
        <v>0.01363313933400731</v>
      </c>
      <c r="AJ26" t="n">
        <v>0.08436167148829507</v>
      </c>
    </row>
    <row r="27">
      <c r="A27" s="1" t="n">
        <v>44748.26206046296</v>
      </c>
      <c r="B27" t="n">
        <v>233.1110109738281</v>
      </c>
      <c r="C27" t="n">
        <v>229.7652337550819</v>
      </c>
      <c r="D27" t="n">
        <v>226.7992267700852</v>
      </c>
      <c r="E27" t="n">
        <v>0.3604154468833252</v>
      </c>
      <c r="F27" t="n">
        <v>0.210436962287668</v>
      </c>
      <c r="G27" t="n">
        <v>0.04844668462310463</v>
      </c>
      <c r="H27" t="n">
        <v>80.83604117383409</v>
      </c>
      <c r="I27" t="n">
        <v>47.45587063632522</v>
      </c>
      <c r="J27" t="n">
        <v>10.24038334369077</v>
      </c>
      <c r="K27" t="n">
        <v>5.667270283097692</v>
      </c>
      <c r="L27" t="n">
        <v>-8.526856761967284</v>
      </c>
      <c r="M27" t="n">
        <v>-18.84402668390741</v>
      </c>
      <c r="N27" t="n">
        <v>83.00339086038362</v>
      </c>
      <c r="O27" t="n">
        <v>48.31695821784291</v>
      </c>
      <c r="P27" t="n">
        <v>11.2565438314466</v>
      </c>
      <c r="Q27" t="n">
        <v>-0.99</v>
      </c>
      <c r="R27" t="n">
        <v>-0.99</v>
      </c>
      <c r="S27" t="n">
        <v>-0.99</v>
      </c>
      <c r="T27" t="n">
        <v>0.329662152498423</v>
      </c>
      <c r="U27" t="n">
        <v>0.3064105859207398</v>
      </c>
      <c r="V27" t="n">
        <v>0.2171454909376611</v>
      </c>
      <c r="W27" t="n">
        <v>0.8768813166368514</v>
      </c>
      <c r="X27" t="n">
        <v>0.8685509397753449</v>
      </c>
      <c r="Y27" t="n">
        <v>0.8581027701117456</v>
      </c>
      <c r="Z27" t="n">
        <v>0.3335750705809355</v>
      </c>
      <c r="AA27" t="n">
        <v>0.3126351331995961</v>
      </c>
      <c r="AB27" t="n">
        <v>0.2417627244561602</v>
      </c>
      <c r="AC27" t="n">
        <v>0.5983875100592931</v>
      </c>
      <c r="AD27" t="n">
        <v>0.5705617985349967</v>
      </c>
      <c r="AE27" t="n">
        <v>0.5482006800951607</v>
      </c>
      <c r="AF27" t="n">
        <v>4.912844484712425</v>
      </c>
      <c r="AG27" t="n">
        <v>3.91688149582514</v>
      </c>
      <c r="AH27" t="n">
        <v>3.693129098857677</v>
      </c>
      <c r="AI27" t="n">
        <v>0.01507105146286182</v>
      </c>
      <c r="AJ27" t="n">
        <v>0.09943272295115688</v>
      </c>
    </row>
    <row r="28">
      <c r="A28" s="1" t="n">
        <v>44748.27180100694</v>
      </c>
      <c r="B28" t="n">
        <v>231.0985060889476</v>
      </c>
      <c r="C28" t="n">
        <v>230.0943175810978</v>
      </c>
      <c r="D28" t="n">
        <v>227.5741131914586</v>
      </c>
      <c r="E28" t="n">
        <v>0.5472496434073979</v>
      </c>
      <c r="F28" t="n">
        <v>0.5214750730509788</v>
      </c>
      <c r="G28" t="n">
        <v>0.5006418852591452</v>
      </c>
      <c r="H28" t="n">
        <v>124.38862558901</v>
      </c>
      <c r="I28" t="n">
        <v>116.3837865827177</v>
      </c>
      <c r="J28" t="n">
        <v>113.3953849594792</v>
      </c>
      <c r="K28" t="n">
        <v>-18.8406567906365</v>
      </c>
      <c r="L28" t="n">
        <v>-20.28153874932087</v>
      </c>
      <c r="M28" t="n">
        <v>-25.57948941897947</v>
      </c>
      <c r="N28" t="n">
        <v>126.4685750491589</v>
      </c>
      <c r="O28" t="n">
        <v>119.1616383668304</v>
      </c>
      <c r="P28" t="n">
        <v>115.1948529412173</v>
      </c>
      <c r="Q28" t="n">
        <v>-0.99</v>
      </c>
      <c r="R28" t="n">
        <v>-0.99</v>
      </c>
      <c r="S28" t="n">
        <v>-0.99</v>
      </c>
      <c r="T28" t="n">
        <v>0.3340768648894732</v>
      </c>
      <c r="U28" t="n">
        <v>0.3210972700269047</v>
      </c>
      <c r="V28" t="n">
        <v>0.3135711234023061</v>
      </c>
      <c r="W28" t="n">
        <v>0.8749477990515535</v>
      </c>
      <c r="X28" t="n">
        <v>0.8680556784638854</v>
      </c>
      <c r="Y28" t="n">
        <v>0.8575781628999318</v>
      </c>
      <c r="Z28" t="n">
        <v>0.3378917577580122</v>
      </c>
      <c r="AA28" t="n">
        <v>0.3261927530277642</v>
      </c>
      <c r="AB28" t="n">
        <v>0.3210554485833762</v>
      </c>
      <c r="AC28" t="n">
        <v>0.5997746782966111</v>
      </c>
      <c r="AD28" t="n">
        <v>0.5719297371091296</v>
      </c>
      <c r="AE28" t="n">
        <v>0.5534241635718009</v>
      </c>
      <c r="AF28" t="n">
        <v>3.821150559254048</v>
      </c>
      <c r="AG28" t="n">
        <v>3.767535620483645</v>
      </c>
      <c r="AH28" t="n">
        <v>3.650990254644339</v>
      </c>
      <c r="AI28" t="n">
        <v>0.04461515040829858</v>
      </c>
      <c r="AJ28" t="n">
        <v>0.1289768218965937</v>
      </c>
    </row>
    <row r="29">
      <c r="A29" s="1" t="n">
        <v>44748.2813466088</v>
      </c>
      <c r="B29" t="n">
        <v>229.8314463786087</v>
      </c>
      <c r="C29" t="n">
        <v>228.2724078494008</v>
      </c>
      <c r="D29" t="n">
        <v>226.8372878969352</v>
      </c>
      <c r="E29" t="n">
        <v>0.563936130563053</v>
      </c>
      <c r="F29" t="n">
        <v>0.5526675866499886</v>
      </c>
      <c r="G29" t="n">
        <v>0.5044015784223514</v>
      </c>
      <c r="H29" t="n">
        <v>127.1382956406381</v>
      </c>
      <c r="I29" t="n">
        <v>125.5105404710356</v>
      </c>
      <c r="J29" t="n">
        <v>101.7982452578563</v>
      </c>
      <c r="K29" t="n">
        <v>24.71995975619064</v>
      </c>
      <c r="L29" t="n">
        <v>-4.845025617667332</v>
      </c>
      <c r="M29" t="n">
        <v>-61.68972090164301</v>
      </c>
      <c r="N29" t="n">
        <v>128.9848542982848</v>
      </c>
      <c r="O29" t="n">
        <v>125.9026268718393</v>
      </c>
      <c r="P29" t="n">
        <v>115.4631609976557</v>
      </c>
      <c r="Q29" t="n">
        <v>-0.3095451607921858</v>
      </c>
      <c r="R29" t="n">
        <v>-0.3095451607921858</v>
      </c>
      <c r="S29" t="n">
        <v>-0.3095451607921858</v>
      </c>
      <c r="T29" t="n">
        <v>0.3314316714767608</v>
      </c>
      <c r="U29" t="n">
        <v>0.295886785095864</v>
      </c>
      <c r="V29" t="n">
        <v>0.2398689037660894</v>
      </c>
      <c r="W29" t="n">
        <v>0.8666026568477557</v>
      </c>
      <c r="X29" t="n">
        <v>0.8621263683260018</v>
      </c>
      <c r="Y29" t="n">
        <v>0.754418427424064</v>
      </c>
      <c r="Z29" t="n">
        <v>0.3314725732348504</v>
      </c>
      <c r="AA29" t="n">
        <v>0.3154918795876384</v>
      </c>
      <c r="AB29" t="n">
        <v>0.2802806108756836</v>
      </c>
      <c r="AC29" t="n">
        <v>0.8700659847198576</v>
      </c>
      <c r="AD29" t="n">
        <v>0.587725121351694</v>
      </c>
      <c r="AE29" t="n">
        <v>0.5758104119179152</v>
      </c>
      <c r="AF29" t="n">
        <v>4.310367485298101</v>
      </c>
      <c r="AG29" t="n">
        <v>3.881011792421538</v>
      </c>
      <c r="AH29" t="n">
        <v>3.714013375861206</v>
      </c>
      <c r="AI29" t="n">
        <v>0.07408238672112384</v>
      </c>
      <c r="AJ29" t="n">
        <v>0.1584440582094189</v>
      </c>
    </row>
    <row r="30">
      <c r="A30" s="1" t="n">
        <v>44748.29303633102</v>
      </c>
      <c r="B30" t="n">
        <v>231.1265856506623</v>
      </c>
      <c r="C30" t="n">
        <v>227.2085561596684</v>
      </c>
      <c r="D30" t="n">
        <v>224.6827959986466</v>
      </c>
      <c r="E30" t="n">
        <v>0.5842042596692291</v>
      </c>
      <c r="F30" t="n">
        <v>0.3984060877548413</v>
      </c>
      <c r="G30" t="n">
        <v>0.3762368671437933</v>
      </c>
      <c r="H30" t="n">
        <v>129.0945749101295</v>
      </c>
      <c r="I30" t="n">
        <v>90.00583785897916</v>
      </c>
      <c r="J30" t="n">
        <v>81.6246485298195</v>
      </c>
      <c r="K30" t="n">
        <v>-10.47535008174678</v>
      </c>
      <c r="L30" t="n">
        <v>-19.95851245385094</v>
      </c>
      <c r="M30" t="n">
        <v>-38.43721884697483</v>
      </c>
      <c r="N30" t="n">
        <v>131.4997653873326</v>
      </c>
      <c r="O30" t="n">
        <v>91.06627897919509</v>
      </c>
      <c r="P30" t="n">
        <v>84.53395126763881</v>
      </c>
      <c r="Q30" t="n">
        <v>-0.99</v>
      </c>
      <c r="R30" t="n">
        <v>-0.99</v>
      </c>
      <c r="S30" t="n">
        <v>-0.99</v>
      </c>
      <c r="T30" t="n">
        <v>0.3152252163887206</v>
      </c>
      <c r="U30" t="n">
        <v>0.2925285919817947</v>
      </c>
      <c r="V30" t="n">
        <v>0.2576193575413598</v>
      </c>
      <c r="W30" t="n">
        <v>0.8611249856189346</v>
      </c>
      <c r="X30" t="n">
        <v>0.8601701830440033</v>
      </c>
      <c r="Y30" t="n">
        <v>0.8524593559987191</v>
      </c>
      <c r="Z30" t="n">
        <v>0.3210982493117558</v>
      </c>
      <c r="AA30" t="n">
        <v>0.2985737890000362</v>
      </c>
      <c r="AB30" t="n">
        <v>0.2709733491663393</v>
      </c>
      <c r="AC30" t="n">
        <v>0.6132767491261428</v>
      </c>
      <c r="AD30" t="n">
        <v>0.5929137022463538</v>
      </c>
      <c r="AE30" t="n">
        <v>0.5903827202273382</v>
      </c>
      <c r="AF30" t="n">
        <v>4.441138541309442</v>
      </c>
      <c r="AG30" t="n">
        <v>4.075600852875679</v>
      </c>
      <c r="AH30" t="n">
        <v>3.820697405884721</v>
      </c>
      <c r="AI30" t="n">
        <v>0.1034772133687544</v>
      </c>
      <c r="AJ30" t="n">
        <v>0.1878388848570494</v>
      </c>
    </row>
    <row r="31">
      <c r="A31" s="1" t="n">
        <v>44748.30258342592</v>
      </c>
      <c r="B31" t="n">
        <v>226.8665104704015</v>
      </c>
      <c r="C31" t="n">
        <v>225.420905819214</v>
      </c>
      <c r="D31" t="n">
        <v>224.370715776206</v>
      </c>
      <c r="E31" t="n">
        <v>0.3920178918826491</v>
      </c>
      <c r="F31" t="n">
        <v>0.3797054509703578</v>
      </c>
      <c r="G31" t="n">
        <v>0.3630638580201629</v>
      </c>
      <c r="H31" t="n">
        <v>87.94379404714735</v>
      </c>
      <c r="I31" t="n">
        <v>80.98134927555004</v>
      </c>
      <c r="J31" t="n">
        <v>78.46979471433723</v>
      </c>
      <c r="K31" t="n">
        <v>-13.2458811687481</v>
      </c>
      <c r="L31" t="n">
        <v>-16.59933033858618</v>
      </c>
      <c r="M31" t="n">
        <v>-34.02074563630116</v>
      </c>
      <c r="N31" t="n">
        <v>88.93573117337972</v>
      </c>
      <c r="O31" t="n">
        <v>85.5273045065734</v>
      </c>
      <c r="P31" t="n">
        <v>81.46089769645478</v>
      </c>
      <c r="Q31" t="n">
        <v>-0.99</v>
      </c>
      <c r="R31" t="n">
        <v>-0.99</v>
      </c>
      <c r="S31" t="n">
        <v>-0.99</v>
      </c>
      <c r="T31" t="n">
        <v>0.3016048085937318</v>
      </c>
      <c r="U31" t="n">
        <v>0.2713853150912974</v>
      </c>
      <c r="V31" t="n">
        <v>0.2225909877784536</v>
      </c>
      <c r="W31" t="n">
        <v>0.8833022473770069</v>
      </c>
      <c r="X31" t="n">
        <v>0.8682247329826195</v>
      </c>
      <c r="Y31" t="n">
        <v>0.8443296800683358</v>
      </c>
      <c r="Z31" t="n">
        <v>0.3050066746416527</v>
      </c>
      <c r="AA31" t="n">
        <v>0.2803374198764613</v>
      </c>
      <c r="AB31" t="n">
        <v>0.2426106409663947</v>
      </c>
      <c r="AC31" t="n">
        <v>0.6346147042604251</v>
      </c>
      <c r="AD31" t="n">
        <v>0.5714777915427049</v>
      </c>
      <c r="AE31" t="n">
        <v>0.5307401259141555</v>
      </c>
      <c r="AF31" t="n">
        <v>4.89763825468972</v>
      </c>
      <c r="AG31" t="n">
        <v>4.309594273440149</v>
      </c>
      <c r="AH31" t="n">
        <v>3.99926377312438</v>
      </c>
      <c r="AI31" t="n">
        <v>0.02049620200410727</v>
      </c>
      <c r="AJ31" t="n">
        <v>0.2083350868611567</v>
      </c>
    </row>
    <row r="32">
      <c r="A32" s="1" t="n">
        <v>44748.31407956019</v>
      </c>
      <c r="B32" t="n">
        <v>229.075811405438</v>
      </c>
      <c r="C32" t="n">
        <v>223.8817009972145</v>
      </c>
      <c r="D32" t="n">
        <v>223.2892612194397</v>
      </c>
      <c r="E32" t="n">
        <v>0.4016441240147905</v>
      </c>
      <c r="F32" t="n">
        <v>0.3917906634362751</v>
      </c>
      <c r="G32" t="n">
        <v>0.3799757662585392</v>
      </c>
      <c r="H32" t="n">
        <v>88.76319022914842</v>
      </c>
      <c r="I32" t="n">
        <v>86.6401749544037</v>
      </c>
      <c r="J32" t="n">
        <v>83.09868426747477</v>
      </c>
      <c r="K32" t="n">
        <v>19.45930636518596</v>
      </c>
      <c r="L32" t="n">
        <v>-0.8639120550710384</v>
      </c>
      <c r="M32" t="n">
        <v>-20.87296611271518</v>
      </c>
      <c r="N32" t="n">
        <v>90.63544363783107</v>
      </c>
      <c r="O32" t="n">
        <v>88.54748155394765</v>
      </c>
      <c r="P32" t="n">
        <v>84.88815030290532</v>
      </c>
      <c r="Q32" t="n">
        <v>-0.2712616073792087</v>
      </c>
      <c r="R32" t="n">
        <v>-0.276883023577695</v>
      </c>
      <c r="S32" t="n">
        <v>-0.2825044397761812</v>
      </c>
      <c r="T32" t="n">
        <v>0.2838201227490029</v>
      </c>
      <c r="U32" t="n">
        <v>0.261226578788791</v>
      </c>
      <c r="V32" t="n">
        <v>0.2533514624967791</v>
      </c>
      <c r="W32" t="n">
        <v>0.8845515059228226</v>
      </c>
      <c r="X32" t="n">
        <v>0.870013225582717</v>
      </c>
      <c r="Y32" t="n">
        <v>0.8574902018675902</v>
      </c>
      <c r="Z32" t="n">
        <v>0.2899319700581168</v>
      </c>
      <c r="AA32" t="n">
        <v>0.2762127258545597</v>
      </c>
      <c r="AB32" t="n">
        <v>0.2593273909096904</v>
      </c>
      <c r="AC32" t="n">
        <v>0.6000072001071384</v>
      </c>
      <c r="AD32" t="n">
        <v>0.5666553194252206</v>
      </c>
      <c r="AE32" t="n">
        <v>0.5273209376991568</v>
      </c>
      <c r="AF32" t="n">
        <v>4.617158561844703</v>
      </c>
      <c r="AG32" t="n">
        <v>4.366509133415457</v>
      </c>
      <c r="AH32" t="n">
        <v>4.183068460384976</v>
      </c>
      <c r="AI32" t="n">
        <v>0.04584104195872685</v>
      </c>
      <c r="AJ32" t="n">
        <v>0.2336799268157762</v>
      </c>
    </row>
    <row r="33">
      <c r="A33" s="1" t="n">
        <v>44748.32381974537</v>
      </c>
      <c r="B33" t="n">
        <v>228.1665405685285</v>
      </c>
      <c r="C33" t="n">
        <v>224.0861917003883</v>
      </c>
      <c r="D33" t="n">
        <v>222.323686009777</v>
      </c>
      <c r="E33" t="n">
        <v>0.4196527281104796</v>
      </c>
      <c r="F33" t="n">
        <v>0.3843929330193106</v>
      </c>
      <c r="G33" t="n">
        <v>0.1909588073372151</v>
      </c>
      <c r="H33" t="n">
        <v>87.64701022523475</v>
      </c>
      <c r="I33" t="n">
        <v>85.62160432620409</v>
      </c>
      <c r="J33" t="n">
        <v>42.27194693256468</v>
      </c>
      <c r="K33" t="n">
        <v>-3.934610677614055</v>
      </c>
      <c r="L33" t="n">
        <v>-16.60580421853548</v>
      </c>
      <c r="M33" t="n">
        <v>-34.91754748933532</v>
      </c>
      <c r="N33" t="n">
        <v>93.65262354913858</v>
      </c>
      <c r="O33" t="n">
        <v>87.70560574600621</v>
      </c>
      <c r="P33" t="n">
        <v>42.45466592324051</v>
      </c>
      <c r="Q33" t="n">
        <v>-0.99</v>
      </c>
      <c r="R33" t="n">
        <v>-0.99</v>
      </c>
      <c r="S33" t="n">
        <v>-0.99</v>
      </c>
      <c r="T33" t="n">
        <v>0.9127370318492666</v>
      </c>
      <c r="U33" t="n">
        <v>0.2779534181084631</v>
      </c>
      <c r="V33" t="n">
        <v>0.2577718023352762</v>
      </c>
      <c r="W33" t="n">
        <v>0.8845956214348328</v>
      </c>
      <c r="X33" t="n">
        <v>0.8656516237670214</v>
      </c>
      <c r="Y33" t="n">
        <v>0.854333352173504</v>
      </c>
      <c r="Z33" t="n">
        <v>0.9836639167904343</v>
      </c>
      <c r="AA33" t="n">
        <v>0.2826546851373494</v>
      </c>
      <c r="AB33" t="n">
        <v>0.2581846494321925</v>
      </c>
      <c r="AC33" t="n">
        <v>0.6083403269035947</v>
      </c>
      <c r="AD33" t="n">
        <v>0.5783468015443949</v>
      </c>
      <c r="AE33" t="n">
        <v>0.5272000549793968</v>
      </c>
      <c r="AF33" t="n">
        <v>4.635235885349362</v>
      </c>
      <c r="AG33" t="n">
        <v>4.278302223479323</v>
      </c>
      <c r="AH33" t="n">
        <v>0.6320594545041178</v>
      </c>
      <c r="AI33" t="n">
        <v>0.1496833977198631</v>
      </c>
      <c r="AJ33" t="n">
        <v>0.3375222825769125</v>
      </c>
    </row>
    <row r="34">
      <c r="A34" s="1" t="n">
        <v>44748.33511945602</v>
      </c>
      <c r="B34" t="n">
        <v>230.0631686190492</v>
      </c>
      <c r="C34" t="n">
        <v>225.6222025916461</v>
      </c>
      <c r="D34" t="n">
        <v>218.0675391890615</v>
      </c>
      <c r="E34" t="n">
        <v>7.985088063029828</v>
      </c>
      <c r="F34" t="n">
        <v>0.2330061366026603</v>
      </c>
      <c r="G34" t="n">
        <v>0.09795025129411004</v>
      </c>
      <c r="H34" t="n">
        <v>1707.369571272734</v>
      </c>
      <c r="I34" t="n">
        <v>52.63704376991772</v>
      </c>
      <c r="J34" t="n">
        <v>21.96250221701177</v>
      </c>
      <c r="K34" t="n">
        <v>2.989868511042074</v>
      </c>
      <c r="L34" t="n">
        <v>-11.29071030345889</v>
      </c>
      <c r="M34" t="n">
        <v>-342.0157915178441</v>
      </c>
      <c r="N34" t="n">
        <v>1741.288504112864</v>
      </c>
      <c r="O34" t="n">
        <v>52.87185974681601</v>
      </c>
      <c r="P34" t="n">
        <v>22.53474517975508</v>
      </c>
      <c r="Q34" t="n">
        <v>-0.99</v>
      </c>
      <c r="R34" t="n">
        <v>-0.99</v>
      </c>
      <c r="S34" t="n">
        <v>-0.99</v>
      </c>
      <c r="T34" t="n">
        <v>0.2814005421043098</v>
      </c>
      <c r="U34" t="n">
        <v>0.2791621230755973</v>
      </c>
      <c r="V34" t="n">
        <v>0.274173187145084</v>
      </c>
      <c r="W34" t="n">
        <v>0.87353078606317</v>
      </c>
      <c r="X34" t="n">
        <v>0.8657865232743147</v>
      </c>
      <c r="Y34" t="n">
        <v>0.8421837747960059</v>
      </c>
      <c r="Z34" t="n">
        <v>0.2893786863300216</v>
      </c>
      <c r="AA34" t="n">
        <v>0.2855489257748326</v>
      </c>
      <c r="AB34" t="n">
        <v>0.2765553753036052</v>
      </c>
      <c r="AC34" t="n">
        <v>0.640229132252416</v>
      </c>
      <c r="AD34" t="n">
        <v>0.5779570774383754</v>
      </c>
      <c r="AE34" t="n">
        <v>0.5572429863514154</v>
      </c>
      <c r="AF34" t="n">
        <v>4.361718832713298</v>
      </c>
      <c r="AG34" t="n">
        <v>4.24004108312748</v>
      </c>
      <c r="AH34" t="n">
        <v>4.190152192601908</v>
      </c>
      <c r="AI34" t="n">
        <v>0.2342155341766781</v>
      </c>
      <c r="AJ34" t="n">
        <v>0.4220544190337275</v>
      </c>
    </row>
    <row r="35">
      <c r="A35" s="1" t="n">
        <v>44748.34466846065</v>
      </c>
      <c r="B35" t="n">
        <v>230.1386183800198</v>
      </c>
      <c r="C35" t="n">
        <v>228.8500826921041</v>
      </c>
      <c r="D35" t="n">
        <v>224.943505183884</v>
      </c>
      <c r="E35" t="n">
        <v>0.5806163700380413</v>
      </c>
      <c r="F35" t="n">
        <v>0.5102101384085429</v>
      </c>
      <c r="G35" t="n">
        <v>0.4423175845687244</v>
      </c>
      <c r="H35" t="n">
        <v>127.1326512583771</v>
      </c>
      <c r="I35" t="n">
        <v>112.6806042811615</v>
      </c>
      <c r="J35" t="n">
        <v>101.5445276882449</v>
      </c>
      <c r="K35" t="n">
        <v>-7.127424222302505</v>
      </c>
      <c r="L35" t="n">
        <v>-29.91964658296391</v>
      </c>
      <c r="M35" t="n">
        <v>-30.83689453427292</v>
      </c>
      <c r="N35" t="n">
        <v>130.6058814435001</v>
      </c>
      <c r="O35" t="n">
        <v>115.7324591617568</v>
      </c>
      <c r="P35" t="n">
        <v>101.7943577978338</v>
      </c>
      <c r="Q35" t="n">
        <v>-0.99</v>
      </c>
      <c r="R35" t="n">
        <v>-0.99</v>
      </c>
      <c r="S35" t="n">
        <v>-0.99</v>
      </c>
      <c r="T35" t="n">
        <v>0.2951747723103874</v>
      </c>
      <c r="U35" t="n">
        <v>0.2763207894493749</v>
      </c>
      <c r="V35" t="n">
        <v>0.2693536327637022</v>
      </c>
      <c r="W35" t="n">
        <v>0.8746264380562788</v>
      </c>
      <c r="X35" t="n">
        <v>0.8625138235104076</v>
      </c>
      <c r="Y35" t="n">
        <v>0.8542881778910442</v>
      </c>
      <c r="Z35" t="n">
        <v>0.3032388685038322</v>
      </c>
      <c r="AA35" t="n">
        <v>0.2838046945568309</v>
      </c>
      <c r="AB35" t="n">
        <v>0.2767466182777409</v>
      </c>
      <c r="AC35" t="n">
        <v>0.6084594112055065</v>
      </c>
      <c r="AD35" t="n">
        <v>0.5866961054121745</v>
      </c>
      <c r="AE35" t="n">
        <v>0.5542909018728392</v>
      </c>
      <c r="AF35" t="n">
        <v>4.359051103028695</v>
      </c>
      <c r="AG35" t="n">
        <v>4.262949882927416</v>
      </c>
      <c r="AH35" t="n">
        <v>4.019942230461704</v>
      </c>
      <c r="AI35" t="n">
        <v>0.02675168028426218</v>
      </c>
      <c r="AJ35" t="n">
        <v>0.4488060993179896</v>
      </c>
    </row>
    <row r="36">
      <c r="A36" s="1" t="n">
        <v>44748.35616295139</v>
      </c>
      <c r="B36" t="n">
        <v>230.3185203552138</v>
      </c>
      <c r="C36" t="n">
        <v>228.3547282720151</v>
      </c>
      <c r="D36" t="n">
        <v>225.1746644378875</v>
      </c>
      <c r="E36" t="n">
        <v>0.5449126399930567</v>
      </c>
      <c r="F36" t="n">
        <v>0.4419333916733048</v>
      </c>
      <c r="G36" t="n">
        <v>0.395347938064647</v>
      </c>
      <c r="H36" t="n">
        <v>121.3591122847148</v>
      </c>
      <c r="I36" t="n">
        <v>98.46725049207741</v>
      </c>
      <c r="J36" t="n">
        <v>87.13858750240857</v>
      </c>
      <c r="K36" t="n">
        <v>-18.23733972563108</v>
      </c>
      <c r="L36" t="n">
        <v>-22.27416559852963</v>
      </c>
      <c r="M36" t="n">
        <v>-30.08236941220617</v>
      </c>
      <c r="N36" t="n">
        <v>124.1643292489295</v>
      </c>
      <c r="O36" t="n">
        <v>101.4821836131584</v>
      </c>
      <c r="P36" t="n">
        <v>89.04034298457367</v>
      </c>
      <c r="Q36" t="n">
        <v>-0.99</v>
      </c>
      <c r="R36" t="n">
        <v>-0.99</v>
      </c>
      <c r="S36" t="n">
        <v>-0.99</v>
      </c>
      <c r="T36" t="n">
        <v>0.305758782661938</v>
      </c>
      <c r="U36" t="n">
        <v>0.2693510435791761</v>
      </c>
      <c r="V36" t="n">
        <v>0.2619903952502123</v>
      </c>
      <c r="W36" t="n">
        <v>0.8778505284041426</v>
      </c>
      <c r="X36" t="n">
        <v>0.8650343812191805</v>
      </c>
      <c r="Y36" t="n">
        <v>0.8580586047138351</v>
      </c>
      <c r="Z36" t="n">
        <v>0.3131389390128995</v>
      </c>
      <c r="AA36" t="n">
        <v>0.2753987173391171</v>
      </c>
      <c r="AB36" t="n">
        <v>0.2670186219698595</v>
      </c>
      <c r="AC36" t="n">
        <v>0.598504318132299</v>
      </c>
      <c r="AD36" t="n">
        <v>0.5799779105504637</v>
      </c>
      <c r="AE36" t="n">
        <v>0.5455765959558259</v>
      </c>
      <c r="AF36" t="n">
        <v>4.499290120142857</v>
      </c>
      <c r="AG36" t="n">
        <v>4.380327820020497</v>
      </c>
      <c r="AH36" t="n">
        <v>3.90691431197857</v>
      </c>
      <c r="AI36" t="n">
        <v>0.05793798433122225</v>
      </c>
      <c r="AJ36" t="n">
        <v>0.4799924033649497</v>
      </c>
    </row>
    <row r="37">
      <c r="A37" s="1" t="n">
        <v>44748.36551574074</v>
      </c>
      <c r="B37" t="n">
        <v>231.9151077931714</v>
      </c>
      <c r="C37" t="n">
        <v>227.2869539216216</v>
      </c>
      <c r="D37" t="n">
        <v>226.3805518328106</v>
      </c>
      <c r="E37" t="n">
        <v>0.4033294314113093</v>
      </c>
      <c r="F37" t="n">
        <v>0.3970872084539893</v>
      </c>
      <c r="G37" t="n">
        <v>0.3788601190708353</v>
      </c>
      <c r="H37" t="n">
        <v>90.28661748642661</v>
      </c>
      <c r="I37" t="n">
        <v>88.24808735987028</v>
      </c>
      <c r="J37" t="n">
        <v>82.16199455466172</v>
      </c>
      <c r="K37" t="n">
        <v>22.34807233541387</v>
      </c>
      <c r="L37" t="n">
        <v>-19.24268230313018</v>
      </c>
      <c r="M37" t="n">
        <v>-25.72822884958708</v>
      </c>
      <c r="N37" t="n">
        <v>92.3073807869699</v>
      </c>
      <c r="O37" t="n">
        <v>90.68033313848099</v>
      </c>
      <c r="P37" t="n">
        <v>86.0960806827871</v>
      </c>
      <c r="Q37" t="n">
        <v>-0.257697854235076</v>
      </c>
      <c r="R37" t="n">
        <v>-0.257697854235076</v>
      </c>
      <c r="S37" t="n">
        <v>-0.257697854235076</v>
      </c>
      <c r="T37" t="n">
        <v>0.2674700889596913</v>
      </c>
      <c r="U37" t="n">
        <v>0.2605154656444764</v>
      </c>
      <c r="V37" t="n">
        <v>0.2601261880621041</v>
      </c>
      <c r="W37" t="n">
        <v>0.8775179171457765</v>
      </c>
      <c r="X37" t="n">
        <v>0.8644045374041932</v>
      </c>
      <c r="Y37" t="n">
        <v>0.8492037331328568</v>
      </c>
      <c r="Z37" t="n">
        <v>0.2802771096797729</v>
      </c>
      <c r="AA37" t="n">
        <v>0.2663223516021848</v>
      </c>
      <c r="AB37" t="n">
        <v>0.265781982487328</v>
      </c>
      <c r="AC37" t="n">
        <v>0.6218358856104023</v>
      </c>
      <c r="AD37" t="n">
        <v>0.5816558489711432</v>
      </c>
      <c r="AE37" t="n">
        <v>0.5464775609578384</v>
      </c>
      <c r="AF37" t="n">
        <v>4.517807909472093</v>
      </c>
      <c r="AG37" t="n">
        <v>4.509696391840135</v>
      </c>
      <c r="AH37" t="n">
        <v>4.310415148708477</v>
      </c>
      <c r="AI37" t="n">
        <v>0.0813927354035667</v>
      </c>
      <c r="AJ37" t="n">
        <v>0.5034471544372942</v>
      </c>
    </row>
    <row r="38">
      <c r="A38" s="1" t="n">
        <v>44748.37603759259</v>
      </c>
      <c r="B38" t="n">
        <v>231.6528356831483</v>
      </c>
      <c r="C38" t="n">
        <v>230.4469142216236</v>
      </c>
      <c r="D38" t="n">
        <v>226.045996656942</v>
      </c>
      <c r="E38" t="n">
        <v>0.5218698881636925</v>
      </c>
      <c r="F38" t="n">
        <v>0.4948984771104395</v>
      </c>
      <c r="G38" t="n">
        <v>0.4805298565941623</v>
      </c>
      <c r="H38" t="n">
        <v>115.1018066604385</v>
      </c>
      <c r="I38" t="n">
        <v>112.0105388429365</v>
      </c>
      <c r="J38" t="n">
        <v>106.9443087492422</v>
      </c>
      <c r="K38" t="n">
        <v>-13.55917705170453</v>
      </c>
      <c r="L38" t="n">
        <v>-24.93729239409737</v>
      </c>
      <c r="M38" t="n">
        <v>-34.85450785498673</v>
      </c>
      <c r="N38" t="n">
        <v>120.2633053525068</v>
      </c>
      <c r="O38" t="n">
        <v>114.4142133963711</v>
      </c>
      <c r="P38" t="n">
        <v>109.8132675308496</v>
      </c>
      <c r="Q38" t="n">
        <v>-0.99</v>
      </c>
      <c r="R38" t="n">
        <v>-0.99</v>
      </c>
      <c r="S38" t="n">
        <v>-0.99</v>
      </c>
      <c r="T38" t="n">
        <v>0.274089077599075</v>
      </c>
      <c r="U38" t="n">
        <v>0.264908319855597</v>
      </c>
      <c r="V38" t="n">
        <v>0.2598219178026742</v>
      </c>
      <c r="W38" t="n">
        <v>0.8691335860091056</v>
      </c>
      <c r="X38" t="n">
        <v>0.8567419220969601</v>
      </c>
      <c r="Y38" t="n">
        <v>0.8523022094669497</v>
      </c>
      <c r="Z38" t="n">
        <v>0.2836589416732547</v>
      </c>
      <c r="AA38" t="n">
        <v>0.2720149257092345</v>
      </c>
      <c r="AB38" t="n">
        <v>0.2616659003121965</v>
      </c>
      <c r="AC38" t="n">
        <v>0.6136903685546766</v>
      </c>
      <c r="AD38" t="n">
        <v>0.6019845056952295</v>
      </c>
      <c r="AE38" t="n">
        <v>0.5690464769712753</v>
      </c>
      <c r="AF38" t="n">
        <v>4.580629855677468</v>
      </c>
      <c r="AG38" t="n">
        <v>4.426087269893674</v>
      </c>
      <c r="AH38" t="n">
        <v>4.264889218002951</v>
      </c>
      <c r="AI38" t="n">
        <v>0.110686217491003</v>
      </c>
      <c r="AJ38" t="n">
        <v>0.5327406365247304</v>
      </c>
    </row>
    <row r="39">
      <c r="A39" s="1" t="n">
        <v>44748.38675384259</v>
      </c>
      <c r="B39" t="n">
        <v>231.1288441484583</v>
      </c>
      <c r="C39" t="n">
        <v>230.0628520759056</v>
      </c>
      <c r="D39" t="n">
        <v>226.2874507631011</v>
      </c>
      <c r="E39" t="n">
        <v>0.5070898383169931</v>
      </c>
      <c r="F39" t="n">
        <v>0.476761727193017</v>
      </c>
      <c r="G39" t="n">
        <v>0.3920547892718024</v>
      </c>
      <c r="H39" t="n">
        <v>113.9994750097872</v>
      </c>
      <c r="I39" t="n">
        <v>104.6086624316628</v>
      </c>
      <c r="J39" t="n">
        <v>88.45640752311736</v>
      </c>
      <c r="K39" t="n">
        <v>40.6929469119811</v>
      </c>
      <c r="L39" t="n">
        <v>-25.07584176547384</v>
      </c>
      <c r="M39" t="n">
        <v>-26.38642135110539</v>
      </c>
      <c r="N39" t="n">
        <v>116.7247966061804</v>
      </c>
      <c r="O39" t="n">
        <v>107.8851958679209</v>
      </c>
      <c r="P39" t="n">
        <v>90.61517028725909</v>
      </c>
      <c r="Q39" t="n">
        <v>-0.2527635824876076</v>
      </c>
      <c r="R39" t="n">
        <v>-0.2527635824876076</v>
      </c>
      <c r="S39" t="n">
        <v>-0.2527635824876076</v>
      </c>
      <c r="T39" t="n">
        <v>0.275430117026787</v>
      </c>
      <c r="U39" t="n">
        <v>0.2587985021437934</v>
      </c>
      <c r="V39" t="n">
        <v>0.176781506909718</v>
      </c>
      <c r="W39" t="n">
        <v>0.8795267386548287</v>
      </c>
      <c r="X39" t="n">
        <v>0.8594588710902681</v>
      </c>
      <c r="Y39" t="n">
        <v>0.557263477174357</v>
      </c>
      <c r="Z39" t="n">
        <v>0.2840570888932927</v>
      </c>
      <c r="AA39" t="n">
        <v>0.2640162208289449</v>
      </c>
      <c r="AB39" t="n">
        <v>0.188965945492107</v>
      </c>
      <c r="AC39" t="n">
        <v>1.490023587567161</v>
      </c>
      <c r="AD39" t="n">
        <v>0.5947985602743566</v>
      </c>
      <c r="AE39" t="n">
        <v>0.541028995335271</v>
      </c>
      <c r="AF39" t="n">
        <v>6.115395490577634</v>
      </c>
      <c r="AG39" t="n">
        <v>4.544531895447462</v>
      </c>
      <c r="AH39" t="n">
        <v>4.259596007691256</v>
      </c>
      <c r="AI39" t="n">
        <v>0.02730824638526049</v>
      </c>
      <c r="AJ39" t="n">
        <v>0.5600488829099909</v>
      </c>
    </row>
    <row r="40">
      <c r="A40" s="1" t="n">
        <v>44748.39649576389</v>
      </c>
      <c r="B40" t="n">
        <v>229.2582849723445</v>
      </c>
      <c r="C40" t="n">
        <v>226.5144885843042</v>
      </c>
      <c r="D40" t="n">
        <v>225.1468647688747</v>
      </c>
      <c r="E40" t="n">
        <v>0.4971777724071562</v>
      </c>
      <c r="F40" t="n">
        <v>0.4148371381654249</v>
      </c>
      <c r="G40" t="n">
        <v>0.3695685783458415</v>
      </c>
      <c r="H40" t="n">
        <v>109.57982772257</v>
      </c>
      <c r="I40" t="n">
        <v>91.7030333221617</v>
      </c>
      <c r="J40" t="n">
        <v>79.73746701143097</v>
      </c>
      <c r="K40" t="n">
        <v>-17.99659039693019</v>
      </c>
      <c r="L40" t="n">
        <v>-24.8308439081764</v>
      </c>
      <c r="M40" t="n">
        <v>-28.13722590182477</v>
      </c>
      <c r="N40" t="n">
        <v>112.5953959170632</v>
      </c>
      <c r="O40" t="n">
        <v>94.60011076645782</v>
      </c>
      <c r="P40" t="n">
        <v>83.20720673165646</v>
      </c>
      <c r="Q40" t="n">
        <v>-0.99</v>
      </c>
      <c r="R40" t="n">
        <v>-0.99</v>
      </c>
      <c r="S40" t="n">
        <v>-0.99</v>
      </c>
      <c r="T40" t="n">
        <v>0.3024276159178395</v>
      </c>
      <c r="U40" t="n">
        <v>0.28972873752204</v>
      </c>
      <c r="V40" t="n">
        <v>0.2534841745465636</v>
      </c>
      <c r="W40" t="n">
        <v>0.8825358161028876</v>
      </c>
      <c r="X40" t="n">
        <v>0.8688302628753259</v>
      </c>
      <c r="Y40" t="n">
        <v>0.8443647471246644</v>
      </c>
      <c r="Z40" t="n">
        <v>0.3155876164893749</v>
      </c>
      <c r="AA40" t="n">
        <v>0.2992359207180463</v>
      </c>
      <c r="AB40" t="n">
        <v>0.2593990826755418</v>
      </c>
      <c r="AC40" t="n">
        <v>0.6345229011553435</v>
      </c>
      <c r="AD40" t="n">
        <v>0.5698189963591636</v>
      </c>
      <c r="AE40" t="n">
        <v>0.5328341078675738</v>
      </c>
      <c r="AF40" t="n">
        <v>4.616029465425375</v>
      </c>
      <c r="AG40" t="n">
        <v>4.069037716544341</v>
      </c>
      <c r="AH40" t="n">
        <v>3.879965370005941</v>
      </c>
      <c r="AI40" t="n">
        <v>0.05268971340015415</v>
      </c>
      <c r="AJ40" t="n">
        <v>0.5854303499248844</v>
      </c>
    </row>
    <row r="41">
      <c r="A41" s="1" t="n">
        <v>44748.40779810185</v>
      </c>
      <c r="B41" t="n">
        <v>231.795666682261</v>
      </c>
      <c r="C41" t="n">
        <v>226.4353433528755</v>
      </c>
      <c r="D41" t="n">
        <v>224.8469532561147</v>
      </c>
      <c r="E41" t="n">
        <v>0.516282182360414</v>
      </c>
      <c r="F41" t="n">
        <v>0.4723977676402422</v>
      </c>
      <c r="G41" t="n">
        <v>0.4237210259923206</v>
      </c>
      <c r="H41" t="n">
        <v>110.4584377730376</v>
      </c>
      <c r="I41" t="n">
        <v>106.2906880756728</v>
      </c>
      <c r="J41" t="n">
        <v>92.20709233276905</v>
      </c>
      <c r="K41" t="n">
        <v>-12.01443025335223</v>
      </c>
      <c r="L41" t="n">
        <v>-26.03863552967833</v>
      </c>
      <c r="M41" t="n">
        <v>-37.83261224707466</v>
      </c>
      <c r="N41" t="n">
        <v>116.7577535956286</v>
      </c>
      <c r="O41" t="n">
        <v>108.0372405168375</v>
      </c>
      <c r="P41" t="n">
        <v>95.27238172492829</v>
      </c>
      <c r="Q41" t="n">
        <v>-0.99</v>
      </c>
      <c r="R41" t="n">
        <v>-0.99</v>
      </c>
      <c r="S41" t="n">
        <v>-0.99</v>
      </c>
      <c r="T41" t="n">
        <v>0.2896042121175019</v>
      </c>
      <c r="U41" t="n">
        <v>0.2728521659907771</v>
      </c>
      <c r="V41" t="n">
        <v>0.2693439843569354</v>
      </c>
      <c r="W41" t="n">
        <v>0.8813871567940316</v>
      </c>
      <c r="X41" t="n">
        <v>0.8641790500642056</v>
      </c>
      <c r="Y41" t="n">
        <v>0.8296559629260908</v>
      </c>
      <c r="Z41" t="n">
        <v>0.3017448150614796</v>
      </c>
      <c r="AA41" t="n">
        <v>0.2811398022376184</v>
      </c>
      <c r="AB41" t="n">
        <v>0.2760893288099001</v>
      </c>
      <c r="AC41" t="n">
        <v>0.6728994085674639</v>
      </c>
      <c r="AD41" t="n">
        <v>0.582268719434573</v>
      </c>
      <c r="AE41" t="n">
        <v>0.5359672186709297</v>
      </c>
      <c r="AF41" t="n">
        <v>4.368234407412554</v>
      </c>
      <c r="AG41" t="n">
        <v>4.298704463128029</v>
      </c>
      <c r="AH41" t="n">
        <v>4.037592927519499</v>
      </c>
      <c r="AI41" t="n">
        <v>0.08266714355555602</v>
      </c>
      <c r="AJ41" t="n">
        <v>0.6154077800802862</v>
      </c>
    </row>
    <row r="42">
      <c r="A42" s="1" t="n">
        <v>44748.41851289352</v>
      </c>
      <c r="B42" t="n">
        <v>229.3341170949202</v>
      </c>
      <c r="C42" t="n">
        <v>228.6902347331858</v>
      </c>
      <c r="D42" t="n">
        <v>226.0454389926792</v>
      </c>
      <c r="E42" t="n">
        <v>0.4649367579340085</v>
      </c>
      <c r="F42" t="n">
        <v>0.4377000240792698</v>
      </c>
      <c r="G42" t="n">
        <v>0.3760932611966581</v>
      </c>
      <c r="H42" t="n">
        <v>103.7464282959546</v>
      </c>
      <c r="I42" t="n">
        <v>96.0659798280157</v>
      </c>
      <c r="J42" t="n">
        <v>82.44865247617959</v>
      </c>
      <c r="K42" t="n">
        <v>-23.68320272427775</v>
      </c>
      <c r="L42" t="n">
        <v>-27.58703338341251</v>
      </c>
      <c r="M42" t="n">
        <v>-31.49027079863803</v>
      </c>
      <c r="N42" t="n">
        <v>106.4152971872319</v>
      </c>
      <c r="O42" t="n">
        <v>99.94857123148002</v>
      </c>
      <c r="P42" t="n">
        <v>86.25101600188479</v>
      </c>
      <c r="Q42" t="n">
        <v>-0.99</v>
      </c>
      <c r="R42" t="n">
        <v>-0.99</v>
      </c>
      <c r="S42" t="n">
        <v>-0.99</v>
      </c>
      <c r="T42" t="n">
        <v>0.2660994998976109</v>
      </c>
      <c r="U42" t="n">
        <v>0.2431883400889857</v>
      </c>
      <c r="V42" t="n">
        <v>0.2189748550628508</v>
      </c>
      <c r="W42" t="n">
        <v>0.8694933219562208</v>
      </c>
      <c r="X42" t="n">
        <v>0.8660943707588502</v>
      </c>
      <c r="Y42" t="n">
        <v>0.8395480460789095</v>
      </c>
      <c r="Z42" t="n">
        <v>0.2791721868608971</v>
      </c>
      <c r="AA42" t="n">
        <v>0.2530684426626953</v>
      </c>
      <c r="AB42" t="n">
        <v>0.231436826432602</v>
      </c>
      <c r="AC42" t="n">
        <v>0.6471165656673357</v>
      </c>
      <c r="AD42" t="n">
        <v>0.577166349930171</v>
      </c>
      <c r="AE42" t="n">
        <v>0.5680833698184204</v>
      </c>
      <c r="AF42" t="n">
        <v>5.106529902111439</v>
      </c>
      <c r="AG42" t="n">
        <v>4.718060902106926</v>
      </c>
      <c r="AH42" t="n">
        <v>4.3255128045022</v>
      </c>
      <c r="AI42" t="n">
        <v>0.1088320130756382</v>
      </c>
      <c r="AJ42" t="n">
        <v>0.6415726496003683</v>
      </c>
    </row>
    <row r="43">
      <c r="A43" s="1" t="n">
        <v>44748.4271000463</v>
      </c>
      <c r="B43" t="n">
        <v>231.4193715946263</v>
      </c>
      <c r="C43" t="n">
        <v>228.7451513730939</v>
      </c>
      <c r="D43" t="n">
        <v>227.0701442920042</v>
      </c>
      <c r="E43" t="n">
        <v>0.4183818023568282</v>
      </c>
      <c r="F43" t="n">
        <v>0.4145231763066988</v>
      </c>
      <c r="G43" t="n">
        <v>0.3975773546653355</v>
      </c>
      <c r="H43" t="n">
        <v>91.9578905784074</v>
      </c>
      <c r="I43" t="n">
        <v>89.54764680646592</v>
      </c>
      <c r="J43" t="n">
        <v>88.31577438874046</v>
      </c>
      <c r="K43" t="n">
        <v>-23.82487549917995</v>
      </c>
      <c r="L43" t="n">
        <v>-25.15125820349109</v>
      </c>
      <c r="M43" t="n">
        <v>-36.75627531315415</v>
      </c>
      <c r="N43" t="n">
        <v>96.17812688986278</v>
      </c>
      <c r="O43" t="n">
        <v>94.23850223536212</v>
      </c>
      <c r="P43" t="n">
        <v>92.00710157690582</v>
      </c>
      <c r="Q43" t="n">
        <v>-0.99</v>
      </c>
      <c r="R43" t="n">
        <v>-0.99</v>
      </c>
      <c r="S43" t="n">
        <v>-0.99</v>
      </c>
      <c r="T43" t="n">
        <v>0.2662693100600059</v>
      </c>
      <c r="U43" t="n">
        <v>0.2366492252472646</v>
      </c>
      <c r="V43" t="n">
        <v>0.2218816199037084</v>
      </c>
      <c r="W43" t="n">
        <v>0.8780602174512474</v>
      </c>
      <c r="X43" t="n">
        <v>0.8675285310452325</v>
      </c>
      <c r="Y43" t="n">
        <v>0.8523667773030494</v>
      </c>
      <c r="Z43" t="n">
        <v>0.2773985466024173</v>
      </c>
      <c r="AA43" t="n">
        <v>0.2505254328710027</v>
      </c>
      <c r="AB43" t="n">
        <v>0.2294881566044844</v>
      </c>
      <c r="AC43" t="n">
        <v>0.613520428063874</v>
      </c>
      <c r="AD43" t="n">
        <v>0.5733073195483898</v>
      </c>
      <c r="AE43" t="n">
        <v>0.5450083597147076</v>
      </c>
      <c r="AF43" t="n">
        <v>5.144945526875705</v>
      </c>
      <c r="AG43" t="n">
        <v>4.763414338224363</v>
      </c>
      <c r="AH43" t="n">
        <v>4.349982962227824</v>
      </c>
      <c r="AI43" t="n">
        <v>0.0202809241566865</v>
      </c>
      <c r="AJ43" t="n">
        <v>0.6618535737570549</v>
      </c>
    </row>
    <row r="44">
      <c r="A44" s="1" t="n">
        <v>44748.43819231482</v>
      </c>
      <c r="B44" t="n">
        <v>228.3686892527015</v>
      </c>
      <c r="C44" t="n">
        <v>227.815459095959</v>
      </c>
      <c r="D44" t="n">
        <v>225.4001865464107</v>
      </c>
      <c r="E44" t="n">
        <v>0.4350310393831559</v>
      </c>
      <c r="F44" t="n">
        <v>0.4214263115385113</v>
      </c>
      <c r="G44" t="n">
        <v>0.3750977290926668</v>
      </c>
      <c r="H44" t="n">
        <v>94.82792013462141</v>
      </c>
      <c r="I44" t="n">
        <v>94.1070146857688</v>
      </c>
      <c r="J44" t="n">
        <v>81.22072606186373</v>
      </c>
      <c r="K44" t="n">
        <v>26.34261926909043</v>
      </c>
      <c r="L44" t="n">
        <v>-24.70675886711031</v>
      </c>
      <c r="M44" t="n">
        <v>-27.34977637448213</v>
      </c>
      <c r="N44" t="n">
        <v>98.05607743044226</v>
      </c>
      <c r="O44" t="n">
        <v>96.24057438265045</v>
      </c>
      <c r="P44" t="n">
        <v>85.38582980783499</v>
      </c>
      <c r="Q44" t="n">
        <v>-0.2522481881205579</v>
      </c>
      <c r="R44" t="n">
        <v>-0.2522481881205579</v>
      </c>
      <c r="S44" t="n">
        <v>-0.2522481881205579</v>
      </c>
      <c r="T44" t="n">
        <v>0.2600415253183109</v>
      </c>
      <c r="U44" t="n">
        <v>0.2470074785562517</v>
      </c>
      <c r="V44" t="n">
        <v>0.238127982374631</v>
      </c>
      <c r="W44" t="n">
        <v>0.8713559145966626</v>
      </c>
      <c r="X44" t="n">
        <v>0.8708956789268346</v>
      </c>
      <c r="Y44" t="n">
        <v>0.8584622295735158</v>
      </c>
      <c r="Z44" t="n">
        <v>0.2651838010385605</v>
      </c>
      <c r="AA44" t="n">
        <v>0.258944078052483</v>
      </c>
      <c r="AB44" t="n">
        <v>0.2478314583598616</v>
      </c>
      <c r="AC44" t="n">
        <v>0.5974366384913975</v>
      </c>
      <c r="AD44" t="n">
        <v>0.5643246739307574</v>
      </c>
      <c r="AE44" t="n">
        <v>0.5630896249877864</v>
      </c>
      <c r="AF44" t="n">
        <v>4.806190712970077</v>
      </c>
      <c r="AG44" t="n">
        <v>4.623205492908441</v>
      </c>
      <c r="AH44" t="n">
        <v>4.526823571744526</v>
      </c>
      <c r="AI44" t="n">
        <v>0.04800151218122516</v>
      </c>
      <c r="AJ44" t="n">
        <v>0.6895741617815936</v>
      </c>
    </row>
    <row r="45">
      <c r="A45" s="1" t="n">
        <v>44748.44890899306</v>
      </c>
      <c r="B45" t="n">
        <v>230.0764688143344</v>
      </c>
      <c r="C45" t="n">
        <v>229.982890415287</v>
      </c>
      <c r="D45" t="n">
        <v>226.3353626629218</v>
      </c>
      <c r="E45" t="n">
        <v>0.395028647961449</v>
      </c>
      <c r="F45" t="n">
        <v>0.3852929632107531</v>
      </c>
      <c r="G45" t="n">
        <v>0.3753649880944115</v>
      </c>
      <c r="H45" t="n">
        <v>87.26224455794082</v>
      </c>
      <c r="I45" t="n">
        <v>83.79567366300927</v>
      </c>
      <c r="J45" t="n">
        <v>82.50778271971841</v>
      </c>
      <c r="K45" t="n">
        <v>-20.84107409578646</v>
      </c>
      <c r="L45" t="n">
        <v>-26.01182061058982</v>
      </c>
      <c r="M45" t="n">
        <v>-31.79761437829157</v>
      </c>
      <c r="N45" t="n">
        <v>90.21509713122599</v>
      </c>
      <c r="O45" t="n">
        <v>88.42297489609133</v>
      </c>
      <c r="P45" t="n">
        <v>86.34851066523154</v>
      </c>
      <c r="Q45" t="n">
        <v>-0.99</v>
      </c>
      <c r="R45" t="n">
        <v>-0.99</v>
      </c>
      <c r="S45" t="n">
        <v>-0.99</v>
      </c>
      <c r="T45" t="n">
        <v>0.255765358070861</v>
      </c>
      <c r="U45" t="n">
        <v>0.2273631356340235</v>
      </c>
      <c r="V45" t="n">
        <v>0.2203713579896748</v>
      </c>
      <c r="W45" t="n">
        <v>0.8709804494357998</v>
      </c>
      <c r="X45" t="n">
        <v>0.8584075964508713</v>
      </c>
      <c r="Y45" t="n">
        <v>0.8470218048056675</v>
      </c>
      <c r="Z45" t="n">
        <v>0.2635572552109893</v>
      </c>
      <c r="AA45" t="n">
        <v>0.2389586671039318</v>
      </c>
      <c r="AB45" t="n">
        <v>0.2319638155129795</v>
      </c>
      <c r="AC45" t="n">
        <v>0.6275613480224527</v>
      </c>
      <c r="AD45" t="n">
        <v>0.5975811789815323</v>
      </c>
      <c r="AE45" t="n">
        <v>0.5640972472259492</v>
      </c>
      <c r="AF45" t="n">
        <v>5.096246926937618</v>
      </c>
      <c r="AG45" t="n">
        <v>4.963862461408047</v>
      </c>
      <c r="AH45" t="n">
        <v>4.551533345417696</v>
      </c>
      <c r="AI45" t="n">
        <v>0.07170188405968086</v>
      </c>
      <c r="AJ45" t="n">
        <v>0.7132745336600493</v>
      </c>
    </row>
    <row r="46">
      <c r="A46" s="1" t="n">
        <v>44748.46956300926</v>
      </c>
      <c r="B46" t="n">
        <v>230.7660190987014</v>
      </c>
      <c r="C46" t="n">
        <v>227.8276849341489</v>
      </c>
      <c r="D46" t="n">
        <v>225.023412818361</v>
      </c>
      <c r="E46" t="n">
        <v>0.4921571111196552</v>
      </c>
      <c r="F46" t="n">
        <v>0.4025466662213966</v>
      </c>
      <c r="G46" t="n">
        <v>0.3773160951205916</v>
      </c>
      <c r="H46" t="n">
        <v>108.2351762599571</v>
      </c>
      <c r="I46" t="n">
        <v>89.4062919830011</v>
      </c>
      <c r="J46" t="n">
        <v>81.48678999662688</v>
      </c>
      <c r="K46" t="n">
        <v>-16.60997630320547</v>
      </c>
      <c r="L46" t="n">
        <v>-25.24767761013518</v>
      </c>
      <c r="M46" t="n">
        <v>-27.38145578665304</v>
      </c>
      <c r="N46" t="n">
        <v>111.6449618255137</v>
      </c>
      <c r="O46" t="n">
        <v>91.78759309713192</v>
      </c>
      <c r="P46" t="n">
        <v>84.90495543533282</v>
      </c>
      <c r="Q46" t="n">
        <v>-0.99</v>
      </c>
      <c r="R46" t="n">
        <v>-0.99</v>
      </c>
      <c r="S46" t="n">
        <v>-0.99</v>
      </c>
      <c r="T46" t="n">
        <v>0.2576745796306811</v>
      </c>
      <c r="U46" t="n">
        <v>0.2387457028095284</v>
      </c>
      <c r="V46" t="n">
        <v>0.2235087383827914</v>
      </c>
      <c r="W46" t="n">
        <v>0.880353913830055</v>
      </c>
      <c r="X46" t="n">
        <v>0.8672964230607521</v>
      </c>
      <c r="Y46" t="n">
        <v>0.8572521879522637</v>
      </c>
      <c r="Z46" t="n">
        <v>0.2656043128096319</v>
      </c>
      <c r="AA46" t="n">
        <v>0.2444865445433854</v>
      </c>
      <c r="AB46" t="n">
        <v>0.2272992715454011</v>
      </c>
      <c r="AC46" t="n">
        <v>0.60063628843269</v>
      </c>
      <c r="AD46" t="n">
        <v>0.573958083589628</v>
      </c>
      <c r="AE46" t="n">
        <v>0.5387803501449789</v>
      </c>
      <c r="AF46" t="n">
        <v>5.188847397877461</v>
      </c>
      <c r="AG46" t="n">
        <v>4.865318290217157</v>
      </c>
      <c r="AH46" t="n">
        <v>4.520481717288794</v>
      </c>
      <c r="AI46" t="n">
        <v>0.02922938810497976</v>
      </c>
      <c r="AJ46" t="n">
        <v>0.7625939210808199</v>
      </c>
    </row>
    <row r="47">
      <c r="A47" s="1" t="n">
        <v>44748.48047518518</v>
      </c>
      <c r="B47" t="n">
        <v>229.938917116674</v>
      </c>
      <c r="C47" t="n">
        <v>228.1426421201505</v>
      </c>
      <c r="D47" t="n">
        <v>225.5078489589245</v>
      </c>
      <c r="E47" t="n">
        <v>0.4864098298528413</v>
      </c>
      <c r="F47" t="n">
        <v>0.4812586498174099</v>
      </c>
      <c r="G47" t="n">
        <v>0.4693014744613836</v>
      </c>
      <c r="H47" t="n">
        <v>106.540918061403</v>
      </c>
      <c r="I47" t="n">
        <v>104.7499272578442</v>
      </c>
      <c r="J47" t="n">
        <v>104.1007561819555</v>
      </c>
      <c r="K47" t="n">
        <v>32.63788499235284</v>
      </c>
      <c r="L47" t="n">
        <v>-27.73334519276792</v>
      </c>
      <c r="M47" t="n">
        <v>-34.03286709872464</v>
      </c>
      <c r="N47" t="n">
        <v>111.844549551268</v>
      </c>
      <c r="O47" t="n">
        <v>108.5276029132004</v>
      </c>
      <c r="P47" t="n">
        <v>107.1915142496144</v>
      </c>
      <c r="Q47" t="n">
        <v>-0.2682165424098986</v>
      </c>
      <c r="R47" t="n">
        <v>-0.2682165424098986</v>
      </c>
      <c r="S47" t="n">
        <v>-0.2682165424098986</v>
      </c>
      <c r="T47" t="n">
        <v>0.2499203684393713</v>
      </c>
      <c r="U47" t="n">
        <v>0.2441037829299788</v>
      </c>
      <c r="V47" t="n">
        <v>0.2393357928922752</v>
      </c>
      <c r="W47" t="n">
        <v>0.8756649503358004</v>
      </c>
      <c r="X47" t="n">
        <v>0.866125958589574</v>
      </c>
      <c r="Y47" t="n">
        <v>0.8284393541114308</v>
      </c>
      <c r="Z47" t="n">
        <v>0.2808434267080193</v>
      </c>
      <c r="AA47" t="n">
        <v>0.255594384640377</v>
      </c>
      <c r="AB47" t="n">
        <v>0.2455321848275216</v>
      </c>
      <c r="AC47" t="n">
        <v>0.676064909666396</v>
      </c>
      <c r="AD47" t="n">
        <v>0.5770821074608153</v>
      </c>
      <c r="AE47" t="n">
        <v>0.5514884874101886</v>
      </c>
      <c r="AF47" t="n">
        <v>4.846009418605883</v>
      </c>
      <c r="AG47" t="n">
        <v>4.676777139590237</v>
      </c>
      <c r="AH47" t="n">
        <v>4.302720053413719</v>
      </c>
      <c r="AI47" t="n">
        <v>0.05944699019956624</v>
      </c>
      <c r="AJ47" t="n">
        <v>0.7928115231754063</v>
      </c>
    </row>
    <row r="48">
      <c r="A48" s="1" t="n">
        <v>44748.48963208334</v>
      </c>
      <c r="B48" t="n">
        <v>228.1475442703324</v>
      </c>
      <c r="C48" t="n">
        <v>227.9166511236616</v>
      </c>
      <c r="D48" t="n">
        <v>226.7857034314499</v>
      </c>
      <c r="E48" t="n">
        <v>0.5681086550288971</v>
      </c>
      <c r="F48" t="n">
        <v>0.5537564963907312</v>
      </c>
      <c r="G48" t="n">
        <v>0.5009441460716898</v>
      </c>
      <c r="H48" t="n">
        <v>124.0517974199617</v>
      </c>
      <c r="I48" t="n">
        <v>122.0316212754901</v>
      </c>
      <c r="J48" t="n">
        <v>109.0846400646723</v>
      </c>
      <c r="K48" t="n">
        <v>-29.29695126852596</v>
      </c>
      <c r="L48" t="n">
        <v>-33.07696053569233</v>
      </c>
      <c r="M48" t="n">
        <v>-37.55763858400406</v>
      </c>
      <c r="N48" t="n">
        <v>129.6125945235643</v>
      </c>
      <c r="O48" t="n">
        <v>125.8497047812205</v>
      </c>
      <c r="P48" t="n">
        <v>114.2582197546508</v>
      </c>
      <c r="Q48" t="n">
        <v>-0.99</v>
      </c>
      <c r="R48" t="n">
        <v>-0.99</v>
      </c>
      <c r="S48" t="n">
        <v>-0.99</v>
      </c>
      <c r="T48" t="n">
        <v>0.2646062964462118</v>
      </c>
      <c r="U48" t="n">
        <v>0.2590180160019032</v>
      </c>
      <c r="V48" t="n">
        <v>0.2432692148870597</v>
      </c>
      <c r="W48" t="n">
        <v>0.878011391631136</v>
      </c>
      <c r="X48" t="n">
        <v>0.8528242405455235</v>
      </c>
      <c r="Y48" t="n">
        <v>0.8478131441196697</v>
      </c>
      <c r="Z48" t="n">
        <v>0.2736869939220048</v>
      </c>
      <c r="AA48" t="n">
        <v>0.2684425474541778</v>
      </c>
      <c r="AB48" t="n">
        <v>0.2548067940420218</v>
      </c>
      <c r="AC48" t="n">
        <v>0.6254857976889013</v>
      </c>
      <c r="AD48" t="n">
        <v>0.6122971652633361</v>
      </c>
      <c r="AE48" t="n">
        <v>0.5451406893102204</v>
      </c>
      <c r="AF48" t="n">
        <v>4.689566351138207</v>
      </c>
      <c r="AG48" t="n">
        <v>4.478688648151392</v>
      </c>
      <c r="AH48" t="n">
        <v>4.40215000053091</v>
      </c>
      <c r="AI48" t="n">
        <v>0.08760901478065017</v>
      </c>
      <c r="AJ48" t="n">
        <v>0.8209735477564901</v>
      </c>
    </row>
    <row r="49">
      <c r="A49" s="1" t="n">
        <v>44748.50171226852</v>
      </c>
      <c r="B49" t="n">
        <v>228.6220353168854</v>
      </c>
      <c r="C49" t="n">
        <v>225.5806775313036</v>
      </c>
      <c r="D49" t="n">
        <v>223.8212355029261</v>
      </c>
      <c r="E49" t="n">
        <v>0.5759250127762214</v>
      </c>
      <c r="F49" t="n">
        <v>0.5058456697360318</v>
      </c>
      <c r="G49" t="n">
        <v>0.4529356424968043</v>
      </c>
      <c r="H49" t="n">
        <v>127.2017085026305</v>
      </c>
      <c r="I49" t="n">
        <v>108.8940183845971</v>
      </c>
      <c r="J49" t="n">
        <v>97.86385038383911</v>
      </c>
      <c r="K49" t="n">
        <v>-28.88420960647333</v>
      </c>
      <c r="L49" t="n">
        <v>-29.56581891063078</v>
      </c>
      <c r="M49" t="n">
        <v>-32.92882893187903</v>
      </c>
      <c r="N49" t="n">
        <v>131.3947579655031</v>
      </c>
      <c r="O49" t="n">
        <v>113.2190027741238</v>
      </c>
      <c r="P49" t="n">
        <v>102.1735291125054</v>
      </c>
      <c r="Q49" t="n">
        <v>-0.99</v>
      </c>
      <c r="R49" t="n">
        <v>-0.99</v>
      </c>
      <c r="S49" t="n">
        <v>-0.99</v>
      </c>
      <c r="T49" t="n">
        <v>0.2548956330170171</v>
      </c>
      <c r="U49" t="n">
        <v>0.2420997010799946</v>
      </c>
      <c r="V49" t="n">
        <v>0.2346736525304227</v>
      </c>
      <c r="W49" t="n">
        <v>0.8826459542365727</v>
      </c>
      <c r="X49" t="n">
        <v>0.8741358840164369</v>
      </c>
      <c r="Y49" t="n">
        <v>0.8594221097907816</v>
      </c>
      <c r="Z49" t="n">
        <v>0.2650194180523305</v>
      </c>
      <c r="AA49" t="n">
        <v>0.2522011892497031</v>
      </c>
      <c r="AB49" t="n">
        <v>0.2424093837896666</v>
      </c>
      <c r="AC49" t="n">
        <v>0.5948959107272194</v>
      </c>
      <c r="AD49" t="n">
        <v>0.5556131991043625</v>
      </c>
      <c r="AE49" t="n">
        <v>0.53253336872069</v>
      </c>
      <c r="AF49" t="n">
        <v>4.901238370420211</v>
      </c>
      <c r="AG49" t="n">
        <v>4.732415667447178</v>
      </c>
      <c r="AH49" t="n">
        <v>4.529307828390713</v>
      </c>
      <c r="AI49" t="n">
        <v>0.1221518846840726</v>
      </c>
      <c r="AJ49" t="n">
        <v>0.8555164176599126</v>
      </c>
    </row>
    <row r="50">
      <c r="A50" s="1" t="n">
        <v>44748.52158652778</v>
      </c>
      <c r="B50" t="n">
        <v>232.3243029057535</v>
      </c>
      <c r="C50" t="n">
        <v>229.398771608349</v>
      </c>
      <c r="D50" t="n">
        <v>225.7487032201109</v>
      </c>
      <c r="E50" t="n">
        <v>0.562905774761001</v>
      </c>
      <c r="F50" t="n">
        <v>0.4906690047561394</v>
      </c>
      <c r="G50" t="n">
        <v>0.4388770385273532</v>
      </c>
      <c r="H50" t="n">
        <v>124.0999383257603</v>
      </c>
      <c r="I50" t="n">
        <v>108.4227416630823</v>
      </c>
      <c r="J50" t="n">
        <v>96.79503449464492</v>
      </c>
      <c r="K50" t="n">
        <v>27.92452933674897</v>
      </c>
      <c r="L50" t="n">
        <v>-26.34691768249713</v>
      </c>
      <c r="M50" t="n">
        <v>-31.92648255851831</v>
      </c>
      <c r="N50" t="n">
        <v>128.1389488465982</v>
      </c>
      <c r="O50" t="n">
        <v>112.4356957927145</v>
      </c>
      <c r="P50" t="n">
        <v>99.5890571114217</v>
      </c>
      <c r="Q50" t="n">
        <v>-0.2341139568583269</v>
      </c>
      <c r="R50" t="n">
        <v>-0.2341139568583269</v>
      </c>
      <c r="S50" t="n">
        <v>-0.2341139568583269</v>
      </c>
      <c r="T50" t="n">
        <v>0.294694715332201</v>
      </c>
      <c r="U50" t="n">
        <v>0.2319959370947986</v>
      </c>
      <c r="V50" t="n">
        <v>0.2184965108856943</v>
      </c>
      <c r="W50" t="n">
        <v>0.8843537237118158</v>
      </c>
      <c r="X50" t="n">
        <v>0.8727896146201095</v>
      </c>
      <c r="Y50" t="n">
        <v>0.8525433721965927</v>
      </c>
      <c r="Z50" t="n">
        <v>0.3071211626147646</v>
      </c>
      <c r="AA50" t="n">
        <v>0.2418664447770646</v>
      </c>
      <c r="AB50" t="n">
        <v>0.2248557266278671</v>
      </c>
      <c r="AC50" t="n">
        <v>0.6130555926854117</v>
      </c>
      <c r="AD50" t="n">
        <v>0.5590625331808315</v>
      </c>
      <c r="AE50" t="n">
        <v>0.5278627706919128</v>
      </c>
      <c r="AF50" t="n">
        <v>5.238822661368818</v>
      </c>
      <c r="AG50" t="n">
        <v>4.910984076544964</v>
      </c>
      <c r="AH50" t="n">
        <v>3.974818681091203</v>
      </c>
      <c r="AI50" t="n">
        <v>0.0560533593145219</v>
      </c>
      <c r="AJ50" t="n">
        <v>0.9115697769744346</v>
      </c>
    </row>
    <row r="51">
      <c r="A51" s="1" t="n">
        <v>44748.53288741898</v>
      </c>
      <c r="B51" t="n">
        <v>232.3320472982167</v>
      </c>
      <c r="C51" t="n">
        <v>229.6676391568405</v>
      </c>
      <c r="D51" t="n">
        <v>228.3942577015514</v>
      </c>
      <c r="E51" t="n">
        <v>0.5197527112771226</v>
      </c>
      <c r="F51" t="n">
        <v>0.4556491742075645</v>
      </c>
      <c r="G51" t="n">
        <v>0.4210935727051816</v>
      </c>
      <c r="H51" t="n">
        <v>115.7916094814459</v>
      </c>
      <c r="I51" t="n">
        <v>100.1481262741311</v>
      </c>
      <c r="J51" t="n">
        <v>94.51473024432208</v>
      </c>
      <c r="K51" t="n">
        <v>-23.78399921041187</v>
      </c>
      <c r="L51" t="n">
        <v>-27.0472963951022</v>
      </c>
      <c r="M51" t="n">
        <v>-34.30883032793631</v>
      </c>
      <c r="N51" t="n">
        <v>118.9085912311982</v>
      </c>
      <c r="O51" t="n">
        <v>105.8619054933853</v>
      </c>
      <c r="P51" t="n">
        <v>97.46134029243515</v>
      </c>
      <c r="Q51" t="n">
        <v>-0.99</v>
      </c>
      <c r="R51" t="n">
        <v>-0.99</v>
      </c>
      <c r="S51" t="n">
        <v>-0.99</v>
      </c>
      <c r="T51" t="n">
        <v>0.273364917061942</v>
      </c>
      <c r="U51" t="n">
        <v>0.2468404434176938</v>
      </c>
      <c r="V51" t="n">
        <v>0.1515464038649594</v>
      </c>
      <c r="W51" t="n">
        <v>0.8920789751528834</v>
      </c>
      <c r="X51" t="n">
        <v>0.8704400472637555</v>
      </c>
      <c r="Y51" t="n">
        <v>0.6146432351856743</v>
      </c>
      <c r="Z51" t="n">
        <v>0.2818873961436056</v>
      </c>
      <c r="AA51" t="n">
        <v>0.2534851144839251</v>
      </c>
      <c r="AB51" t="n">
        <v>0.160192623473563</v>
      </c>
      <c r="AC51" t="n">
        <v>1.283354613652709</v>
      </c>
      <c r="AD51" t="n">
        <v>0.5655466351613236</v>
      </c>
      <c r="AE51" t="n">
        <v>0.5065465437928116</v>
      </c>
      <c r="AF51" t="n">
        <v>7.091710005600445</v>
      </c>
      <c r="AG51" t="n">
        <v>4.711197235550627</v>
      </c>
      <c r="AH51" t="n">
        <v>4.288610371087322</v>
      </c>
      <c r="AI51" t="n">
        <v>0.08600702192183572</v>
      </c>
      <c r="AJ51" t="n">
        <v>0.9415234395817484</v>
      </c>
    </row>
    <row r="52">
      <c r="A52" s="1" t="n">
        <v>44748.55318951389</v>
      </c>
      <c r="B52" t="n">
        <v>227.9630509233944</v>
      </c>
      <c r="C52" t="n">
        <v>226.6816378593576</v>
      </c>
      <c r="D52" t="n">
        <v>225.5409706783859</v>
      </c>
      <c r="E52" t="n">
        <v>0.409585910510494</v>
      </c>
      <c r="F52" t="n">
        <v>0.4057869883322727</v>
      </c>
      <c r="G52" t="n">
        <v>0.396954922070506</v>
      </c>
      <c r="H52" t="n">
        <v>90.64780135523579</v>
      </c>
      <c r="I52" t="n">
        <v>88.56865903252353</v>
      </c>
      <c r="J52" t="n">
        <v>87.95479794814688</v>
      </c>
      <c r="K52" t="n">
        <v>-16.18148189746013</v>
      </c>
      <c r="L52" t="n">
        <v>-22.93549152285028</v>
      </c>
      <c r="M52" t="n">
        <v>-26.36701639656286</v>
      </c>
      <c r="N52" t="n">
        <v>93.37045377520862</v>
      </c>
      <c r="O52" t="n">
        <v>91.72487818448337</v>
      </c>
      <c r="P52" t="n">
        <v>90.03699842143045</v>
      </c>
      <c r="Q52" t="n">
        <v>-0.99</v>
      </c>
      <c r="R52" t="n">
        <v>-0.99</v>
      </c>
      <c r="S52" t="n">
        <v>-0.99</v>
      </c>
      <c r="T52" t="n">
        <v>0.2388756635388211</v>
      </c>
      <c r="U52" t="n">
        <v>0.2344457292041887</v>
      </c>
      <c r="V52" t="n">
        <v>0.2067865591993248</v>
      </c>
      <c r="W52" t="n">
        <v>0.8704082735448482</v>
      </c>
      <c r="X52" t="n">
        <v>0.8667010571420704</v>
      </c>
      <c r="Y52" t="n">
        <v>0.8369078805458944</v>
      </c>
      <c r="Z52" t="n">
        <v>0.249378361796451</v>
      </c>
      <c r="AA52" t="n">
        <v>0.2398945608744858</v>
      </c>
      <c r="AB52" t="n">
        <v>0.2139346273338562</v>
      </c>
      <c r="AC52" t="n">
        <v>0.6540071851534656</v>
      </c>
      <c r="AD52" t="n">
        <v>0.5755265408565191</v>
      </c>
      <c r="AE52" t="n">
        <v>0.565631822315014</v>
      </c>
      <c r="AF52" t="n">
        <v>5.475538812733666</v>
      </c>
      <c r="AG52" t="n">
        <v>4.946713961674469</v>
      </c>
      <c r="AH52" t="n">
        <v>4.779793767804143</v>
      </c>
      <c r="AI52" t="n">
        <v>0.02011410581290489</v>
      </c>
      <c r="AJ52" t="n">
        <v>0.9892541058129048</v>
      </c>
    </row>
    <row r="53">
      <c r="A53" s="1" t="n">
        <v>44748.56293214121</v>
      </c>
      <c r="B53" t="n">
        <v>230.7175592075204</v>
      </c>
      <c r="C53" t="n">
        <v>227.9140934298805</v>
      </c>
      <c r="D53" t="n">
        <v>226.2769987567887</v>
      </c>
      <c r="E53" t="n">
        <v>0.5310726856316255</v>
      </c>
      <c r="F53" t="n">
        <v>0.4902110513623497</v>
      </c>
      <c r="G53" t="n">
        <v>0.3749156224031037</v>
      </c>
      <c r="H53" t="n">
        <v>118.6690472298414</v>
      </c>
      <c r="I53" t="n">
        <v>106.9533377682922</v>
      </c>
      <c r="J53" t="n">
        <v>77.75324917499307</v>
      </c>
      <c r="K53" t="n">
        <v>-26.07841661629892</v>
      </c>
      <c r="L53" t="n">
        <v>-32.26642582784124</v>
      </c>
      <c r="M53" t="n">
        <v>-38.08760857958189</v>
      </c>
      <c r="N53" t="n">
        <v>122.5277937907114</v>
      </c>
      <c r="O53" t="n">
        <v>111.7429481307219</v>
      </c>
      <c r="P53" t="n">
        <v>84.87214645381967</v>
      </c>
      <c r="Q53" t="n">
        <v>-0.99</v>
      </c>
      <c r="R53" t="n">
        <v>-0.99</v>
      </c>
      <c r="S53" t="n">
        <v>-0.99</v>
      </c>
      <c r="T53" t="n">
        <v>0.2862936632533656</v>
      </c>
      <c r="U53" t="n">
        <v>0.2686174760010451</v>
      </c>
      <c r="V53" t="n">
        <v>0.2367574177431968</v>
      </c>
      <c r="W53" t="n">
        <v>0.875412319425002</v>
      </c>
      <c r="X53" t="n">
        <v>0.8602355051247623</v>
      </c>
      <c r="Y53" t="n">
        <v>0.8559387665385121</v>
      </c>
      <c r="Z53" t="n">
        <v>0.2955496515155943</v>
      </c>
      <c r="AA53" t="n">
        <v>0.2804479426213008</v>
      </c>
      <c r="AB53" t="n">
        <v>0.2584343477081522</v>
      </c>
      <c r="AC53" t="n">
        <v>0.6041053606685415</v>
      </c>
      <c r="AD53" t="n">
        <v>0.5927292391441344</v>
      </c>
      <c r="AE53" t="n">
        <v>0.5521705992900878</v>
      </c>
      <c r="AF53" t="n">
        <v>4.631272953185316</v>
      </c>
      <c r="AG53" t="n">
        <v>4.308470143991386</v>
      </c>
      <c r="AH53" t="n">
        <v>4.112541829764601</v>
      </c>
      <c r="AI53" t="n">
        <v>0.0460126065147687</v>
      </c>
      <c r="AJ53" t="n">
        <v>1.015152606514769</v>
      </c>
    </row>
    <row r="54">
      <c r="A54" s="1" t="n">
        <v>44748.57442725694</v>
      </c>
      <c r="B54" t="n">
        <v>230.8057311555582</v>
      </c>
      <c r="C54" t="n">
        <v>229.1007527478995</v>
      </c>
      <c r="D54" t="n">
        <v>223.2728743731509</v>
      </c>
      <c r="E54" t="n">
        <v>0.467135682147203</v>
      </c>
      <c r="F54" t="n">
        <v>0.3971612937590214</v>
      </c>
      <c r="G54" t="n">
        <v>0.3810317801219473</v>
      </c>
      <c r="H54" t="n">
        <v>100.5788351830462</v>
      </c>
      <c r="I54" t="n">
        <v>83.56757211870361</v>
      </c>
      <c r="J54" t="n">
        <v>81.36485173744357</v>
      </c>
      <c r="K54" t="n">
        <v>-15.93915640780478</v>
      </c>
      <c r="L54" t="n">
        <v>-30.60607580630152</v>
      </c>
      <c r="M54" t="n">
        <v>-36.88999503812393</v>
      </c>
      <c r="N54" t="n">
        <v>105.1324591315139</v>
      </c>
      <c r="O54" t="n">
        <v>90.98995136252142</v>
      </c>
      <c r="P54" t="n">
        <v>85.07406077534559</v>
      </c>
      <c r="Q54" t="n">
        <v>-0.99</v>
      </c>
      <c r="R54" t="n">
        <v>-0.99</v>
      </c>
      <c r="S54" t="n">
        <v>-0.99</v>
      </c>
      <c r="T54" t="n">
        <v>0.2563638304347635</v>
      </c>
      <c r="U54" t="n">
        <v>0.2374328917364006</v>
      </c>
      <c r="V54" t="n">
        <v>0.2142408822395204</v>
      </c>
      <c r="W54" t="n">
        <v>0.8807269074945943</v>
      </c>
      <c r="X54" t="n">
        <v>0.8638586774698348</v>
      </c>
      <c r="Y54" t="n">
        <v>0.8528529269796957</v>
      </c>
      <c r="Z54" t="n">
        <v>0.2609853503943797</v>
      </c>
      <c r="AA54" t="n">
        <v>0.2450580417529147</v>
      </c>
      <c r="AB54" t="n">
        <v>0.2352324227616946</v>
      </c>
      <c r="AC54" t="n">
        <v>0.6122406248122556</v>
      </c>
      <c r="AD54" t="n">
        <v>0.5831211214791129</v>
      </c>
      <c r="AE54" t="n">
        <v>0.537765384997349</v>
      </c>
      <c r="AF54" t="n">
        <v>5.033450638764029</v>
      </c>
      <c r="AG54" t="n">
        <v>4.854308831048375</v>
      </c>
      <c r="AH54" t="n">
        <v>4.591196666144966</v>
      </c>
      <c r="AI54" t="n">
        <v>0.07378606129300108</v>
      </c>
      <c r="AJ54" t="n">
        <v>1.042926061293002</v>
      </c>
    </row>
    <row r="55">
      <c r="A55" s="1" t="n">
        <v>44748.58397467592</v>
      </c>
      <c r="B55" t="n">
        <v>229.3795103976079</v>
      </c>
      <c r="C55" t="n">
        <v>228.3672317009835</v>
      </c>
      <c r="D55" t="n">
        <v>227.1673452172326</v>
      </c>
      <c r="E55" t="n">
        <v>0.4871904193815341</v>
      </c>
      <c r="F55" t="n">
        <v>0.4697146830812274</v>
      </c>
      <c r="G55" t="n">
        <v>0.4015136875110078</v>
      </c>
      <c r="H55" t="n">
        <v>106.8072228563823</v>
      </c>
      <c r="I55" t="n">
        <v>103.7147591465606</v>
      </c>
      <c r="J55" t="n">
        <v>89.18116567424052</v>
      </c>
      <c r="K55" t="n">
        <v>32.38847829280866</v>
      </c>
      <c r="L55" t="n">
        <v>-23.67884160667075</v>
      </c>
      <c r="M55" t="n">
        <v>-26.81572447496977</v>
      </c>
      <c r="N55" t="n">
        <v>111.3296811514114</v>
      </c>
      <c r="O55" t="n">
        <v>107.2073444955007</v>
      </c>
      <c r="P55" t="n">
        <v>91.63376372996809</v>
      </c>
      <c r="Q55" t="n">
        <v>-0.2322243896080471</v>
      </c>
      <c r="R55" t="n">
        <v>-0.2322243896080471</v>
      </c>
      <c r="S55" t="n">
        <v>-0.2322243896080471</v>
      </c>
      <c r="T55" t="n">
        <v>0.2929506140503379</v>
      </c>
      <c r="U55" t="n">
        <v>0.2512602694910443</v>
      </c>
      <c r="V55" t="n">
        <v>0.2275501273586076</v>
      </c>
      <c r="W55" t="n">
        <v>0.8737964406075915</v>
      </c>
      <c r="X55" t="n">
        <v>0.8582256308427236</v>
      </c>
      <c r="Y55" t="n">
        <v>0.8497461745076671</v>
      </c>
      <c r="Z55" t="n">
        <v>0.3017005561436517</v>
      </c>
      <c r="AA55" t="n">
        <v>0.2513513976394425</v>
      </c>
      <c r="AB55" t="n">
        <v>0.2338080518398692</v>
      </c>
      <c r="AC55" t="n">
        <v>0.6204111864286983</v>
      </c>
      <c r="AD55" t="n">
        <v>0.5980117085011382</v>
      </c>
      <c r="AE55" t="n">
        <v>0.556527636054798</v>
      </c>
      <c r="AF55" t="n">
        <v>5.060609535696948</v>
      </c>
      <c r="AG55" t="n">
        <v>4.751267964420999</v>
      </c>
      <c r="AH55" t="n">
        <v>4.038118264068205</v>
      </c>
      <c r="AI55" t="n">
        <v>0.09443748179560396</v>
      </c>
      <c r="AJ55" t="n">
        <v>1.063577481795605</v>
      </c>
    </row>
    <row r="56">
      <c r="A56" s="1" t="n">
        <v>44748.59488879629</v>
      </c>
      <c r="B56" t="n">
        <v>228.8350111282761</v>
      </c>
      <c r="C56" t="n">
        <v>227.7180692065965</v>
      </c>
      <c r="D56" t="n">
        <v>224.0906664915912</v>
      </c>
      <c r="E56" t="n">
        <v>0.1409955210456857</v>
      </c>
      <c r="F56" t="n">
        <v>0.1343559132124397</v>
      </c>
      <c r="G56" t="n">
        <v>0.1278282972783824</v>
      </c>
      <c r="H56" t="n">
        <v>32.21582886702242</v>
      </c>
      <c r="I56" t="n">
        <v>29.00205013711339</v>
      </c>
      <c r="J56" t="n">
        <v>-11.07557262825601</v>
      </c>
      <c r="K56" t="n">
        <v>1.486558667889783</v>
      </c>
      <c r="L56" t="n">
        <v>0.1269372063513513</v>
      </c>
      <c r="M56" t="n">
        <v>-28.34383691080975</v>
      </c>
      <c r="N56" t="n">
        <v>32.21607894582504</v>
      </c>
      <c r="O56" t="n">
        <v>30.56443921503228</v>
      </c>
      <c r="P56" t="n">
        <v>29.02338480823246</v>
      </c>
      <c r="Q56" t="n">
        <v>-0.99</v>
      </c>
      <c r="R56" t="n">
        <v>-0.99</v>
      </c>
      <c r="S56" t="n">
        <v>-0.99</v>
      </c>
      <c r="T56" t="n">
        <v>0.1728158579004829</v>
      </c>
      <c r="U56" t="n">
        <v>0.1528754529624836</v>
      </c>
      <c r="V56" t="n">
        <v>0.05077341701072666</v>
      </c>
      <c r="W56" t="n">
        <v>0.8781757659054917</v>
      </c>
      <c r="X56" t="n">
        <v>0.8614692317626543</v>
      </c>
      <c r="Y56" t="n">
        <v>0.3679130397966416</v>
      </c>
      <c r="Z56" t="n">
        <v>0.1743706836782329</v>
      </c>
      <c r="AA56" t="n">
        <v>0.1530565912879136</v>
      </c>
      <c r="AB56" t="n">
        <v>0.1395035964899497</v>
      </c>
      <c r="AC56" t="n">
        <v>2.527391261945085</v>
      </c>
      <c r="AD56" t="n">
        <v>0.5894694221132116</v>
      </c>
      <c r="AE56" t="n">
        <v>0.5446951558148065</v>
      </c>
      <c r="AF56" t="n">
        <v>8.036200016389879</v>
      </c>
      <c r="AG56" t="n">
        <v>7.389189892960342</v>
      </c>
      <c r="AH56" t="n">
        <v>6.571398810594766</v>
      </c>
      <c r="AI56" t="n">
        <v>0.00833962996378752</v>
      </c>
      <c r="AJ56" t="n">
        <v>1.071917111759392</v>
      </c>
    </row>
    <row r="57">
      <c r="A57" s="1" t="n">
        <v>44748.60560239583</v>
      </c>
      <c r="B57" t="n">
        <v>228.3519658566129</v>
      </c>
      <c r="C57" t="n">
        <v>226.3120008584928</v>
      </c>
      <c r="D57" t="n">
        <v>223.151845931584</v>
      </c>
      <c r="E57" t="n">
        <v>0.1416730393073773</v>
      </c>
      <c r="F57" t="n">
        <v>0.1323613301994893</v>
      </c>
      <c r="G57" t="n">
        <v>0.1312024699523687</v>
      </c>
      <c r="H57" t="n">
        <v>32.11987574395799</v>
      </c>
      <c r="I57" t="n">
        <v>29.88617056616675</v>
      </c>
      <c r="J57" t="n">
        <v>29.37654273784603</v>
      </c>
      <c r="K57" t="n">
        <v>0.1743675069236038</v>
      </c>
      <c r="L57" t="n">
        <v>-0.9132650200121359</v>
      </c>
      <c r="M57" t="n">
        <v>-3.623992751475531</v>
      </c>
      <c r="N57" t="n">
        <v>32.12536729537609</v>
      </c>
      <c r="O57" t="n">
        <v>29.9961530666487</v>
      </c>
      <c r="P57" t="n">
        <v>29.4023886047342</v>
      </c>
      <c r="Q57" t="n">
        <v>-0.99</v>
      </c>
      <c r="R57" t="n">
        <v>-0.99</v>
      </c>
      <c r="S57" t="n">
        <v>-0.99</v>
      </c>
      <c r="T57" t="n">
        <v>0.1741139487834464</v>
      </c>
      <c r="U57" t="n">
        <v>0.1594271667308781</v>
      </c>
      <c r="V57" t="n">
        <v>0.148585574796171</v>
      </c>
      <c r="W57" t="n">
        <v>0.8885922789171198</v>
      </c>
      <c r="X57" t="n">
        <v>0.8625984740669415</v>
      </c>
      <c r="Y57" t="n">
        <v>0.8451358300309422</v>
      </c>
      <c r="Z57" t="n">
        <v>0.174143717133423</v>
      </c>
      <c r="AA57" t="n">
        <v>0.1599952553014692</v>
      </c>
      <c r="AB57" t="n">
        <v>0.148716302330107</v>
      </c>
      <c r="AC57" t="n">
        <v>0.63250378900478</v>
      </c>
      <c r="AD57" t="n">
        <v>0.5862635600089174</v>
      </c>
      <c r="AE57" t="n">
        <v>0.5162073868096115</v>
      </c>
      <c r="AF57" t="n">
        <v>7.583792518759366</v>
      </c>
      <c r="AG57" t="n">
        <v>7.105449830674985</v>
      </c>
      <c r="AH57" t="n">
        <v>6.579076702202935</v>
      </c>
      <c r="AI57" t="n">
        <v>0.01659967283090308</v>
      </c>
      <c r="AJ57" t="n">
        <v>1.080177154626508</v>
      </c>
    </row>
    <row r="58">
      <c r="A58" s="1" t="n">
        <v>44748.61553993056</v>
      </c>
      <c r="B58" t="n">
        <v>227.2743763470921</v>
      </c>
      <c r="C58" t="n">
        <v>226.5442464244931</v>
      </c>
      <c r="D58" t="n">
        <v>223.9311703894206</v>
      </c>
      <c r="E58" t="n">
        <v>0.1460069785663696</v>
      </c>
      <c r="F58" t="n">
        <v>0.1349482894894962</v>
      </c>
      <c r="G58" t="n">
        <v>0.1265316005500731</v>
      </c>
      <c r="H58" t="n">
        <v>33.07545161862764</v>
      </c>
      <c r="I58" t="n">
        <v>30.3499197971184</v>
      </c>
      <c r="J58" t="n">
        <v>28.66267046427623</v>
      </c>
      <c r="K58" t="n">
        <v>2.773314397120489</v>
      </c>
      <c r="L58" t="n">
        <v>0.8773170866340148</v>
      </c>
      <c r="M58" t="n">
        <v>-0.3538354772796127</v>
      </c>
      <c r="N58" t="n">
        <v>33.07734419993781</v>
      </c>
      <c r="O58" t="n">
        <v>30.44879917407736</v>
      </c>
      <c r="P58" t="n">
        <v>28.66474327948063</v>
      </c>
      <c r="Q58" t="n">
        <v>-0.99</v>
      </c>
      <c r="R58" t="n">
        <v>-0.99</v>
      </c>
      <c r="S58" t="n">
        <v>-0.99</v>
      </c>
      <c r="T58" t="n">
        <v>0.1863193423787343</v>
      </c>
      <c r="U58" t="n">
        <v>0.1838712766300825</v>
      </c>
      <c r="V58" t="n">
        <v>0.1390302585700373</v>
      </c>
      <c r="W58" t="n">
        <v>0.8741424872551531</v>
      </c>
      <c r="X58" t="n">
        <v>0.8691115649200012</v>
      </c>
      <c r="Y58" t="n">
        <v>0.8391276021058537</v>
      </c>
      <c r="Z58" t="n">
        <v>0.1867874700416782</v>
      </c>
      <c r="AA58" t="n">
        <v>0.1838831832452748</v>
      </c>
      <c r="AB58" t="n">
        <v>0.1395818404161751</v>
      </c>
      <c r="AC58" t="n">
        <v>0.648214425867045</v>
      </c>
      <c r="AD58" t="n">
        <v>0.5690992693530655</v>
      </c>
      <c r="AE58" t="n">
        <v>0.5555954060858587</v>
      </c>
      <c r="AF58" t="n">
        <v>8.032110756682656</v>
      </c>
      <c r="AG58" t="n">
        <v>6.266229363633007</v>
      </c>
      <c r="AH58" t="n">
        <v>6.179059837386752</v>
      </c>
      <c r="AI58" t="n">
        <v>0.02416218707174583</v>
      </c>
      <c r="AJ58" t="n">
        <v>1.08773966886735</v>
      </c>
    </row>
    <row r="59">
      <c r="A59" s="1" t="n">
        <v>44748.62606453703</v>
      </c>
      <c r="B59" t="n">
        <v>229.9322143789352</v>
      </c>
      <c r="C59" t="n">
        <v>227.7382548718545</v>
      </c>
      <c r="D59" t="n">
        <v>227.5809482235034</v>
      </c>
      <c r="E59" t="n">
        <v>0.1396088609292652</v>
      </c>
      <c r="F59" t="n">
        <v>0.137083736515202</v>
      </c>
      <c r="G59" t="n">
        <v>0.1289415443043207</v>
      </c>
      <c r="H59" t="n">
        <v>32.03092819881878</v>
      </c>
      <c r="I59" t="n">
        <v>31.19583450008517</v>
      </c>
      <c r="J59" t="n">
        <v>29.37299250338586</v>
      </c>
      <c r="K59" t="n">
        <v>2.113415374469043</v>
      </c>
      <c r="L59" t="n">
        <v>0.634285592596521</v>
      </c>
      <c r="M59" t="n">
        <v>-0.02460834927911447</v>
      </c>
      <c r="N59" t="n">
        <v>32.10057454038676</v>
      </c>
      <c r="O59" t="n">
        <v>31.20417949814592</v>
      </c>
      <c r="P59" t="n">
        <v>29.37300281167753</v>
      </c>
      <c r="Q59" t="n">
        <v>-0.99</v>
      </c>
      <c r="R59" t="n">
        <v>-0.99</v>
      </c>
      <c r="S59" t="n">
        <v>-0.99</v>
      </c>
      <c r="T59" t="n">
        <v>0.1798531520842938</v>
      </c>
      <c r="U59" t="n">
        <v>0.1727331361566968</v>
      </c>
      <c r="V59" t="n">
        <v>0.1607182911594222</v>
      </c>
      <c r="W59" t="n">
        <v>0.8818870977279881</v>
      </c>
      <c r="X59" t="n">
        <v>0.8785785977636418</v>
      </c>
      <c r="Y59" t="n">
        <v>0.8673409007258106</v>
      </c>
      <c r="Z59" t="n">
        <v>0.1799411592489582</v>
      </c>
      <c r="AA59" t="n">
        <v>0.172925055498552</v>
      </c>
      <c r="AB59" t="n">
        <v>0.1607251238803569</v>
      </c>
      <c r="AC59" t="n">
        <v>0.5738395804669234</v>
      </c>
      <c r="AD59" t="n">
        <v>0.543600249291218</v>
      </c>
      <c r="AE59" t="n">
        <v>0.53460432034908</v>
      </c>
      <c r="AF59" t="n">
        <v>7.070548537965225</v>
      </c>
      <c r="AG59" t="n">
        <v>6.623677193002523</v>
      </c>
      <c r="AH59" t="n">
        <v>6.388873817686833</v>
      </c>
      <c r="AI59" t="n">
        <v>0.03233705280149703</v>
      </c>
      <c r="AJ59" t="n">
        <v>1.095914534597102</v>
      </c>
    </row>
    <row r="60">
      <c r="A60" s="1" t="n">
        <v>44748.63619306713</v>
      </c>
      <c r="B60" t="n">
        <v>229.0646917298699</v>
      </c>
      <c r="C60" t="n">
        <v>227.6429033222117</v>
      </c>
      <c r="D60" t="n">
        <v>225.8127750376553</v>
      </c>
      <c r="E60" t="n">
        <v>0.13442271555057</v>
      </c>
      <c r="F60" t="n">
        <v>0.1280020000685785</v>
      </c>
      <c r="G60" t="n">
        <v>0.1226289903015038</v>
      </c>
      <c r="H60" t="n">
        <v>30.16881098205217</v>
      </c>
      <c r="I60" t="n">
        <v>28.52435991425009</v>
      </c>
      <c r="J60" t="n">
        <v>24.79250578344407</v>
      </c>
      <c r="K60" t="n">
        <v>15.27350940053196</v>
      </c>
      <c r="L60" t="n">
        <v>3.385363061058734</v>
      </c>
      <c r="M60" t="n">
        <v>-0.1538396682676931</v>
      </c>
      <c r="N60" t="n">
        <v>30.3543664265716</v>
      </c>
      <c r="O60" t="n">
        <v>29.17298539854661</v>
      </c>
      <c r="P60" t="n">
        <v>28.02346151073724</v>
      </c>
      <c r="Q60" t="n">
        <v>-0.99</v>
      </c>
      <c r="R60" t="n">
        <v>-0.99</v>
      </c>
      <c r="S60" t="n">
        <v>-0.99</v>
      </c>
      <c r="T60" t="n">
        <v>0.1657801206279417</v>
      </c>
      <c r="U60" t="n">
        <v>0.1451401221802502</v>
      </c>
      <c r="V60" t="n">
        <v>0.1386762879804031</v>
      </c>
      <c r="W60" t="n">
        <v>0.8701059942416751</v>
      </c>
      <c r="X60" t="n">
        <v>0.8640390626058155</v>
      </c>
      <c r="Y60" t="n">
        <v>0.8618863466864399</v>
      </c>
      <c r="Z60" t="n">
        <v>0.1657826187024239</v>
      </c>
      <c r="AA60" t="n">
        <v>0.1558972987505268</v>
      </c>
      <c r="AB60" t="n">
        <v>0.1432594403494984</v>
      </c>
      <c r="AC60" t="n">
        <v>0.588362370660058</v>
      </c>
      <c r="AD60" t="n">
        <v>0.5826403245981245</v>
      </c>
      <c r="AE60" t="n">
        <v>0.5664420757501217</v>
      </c>
      <c r="AF60" t="n">
        <v>7.844862570806749</v>
      </c>
      <c r="AG60" t="n">
        <v>7.28047585017066</v>
      </c>
      <c r="AH60" t="n">
        <v>6.876192422484188</v>
      </c>
      <c r="AI60" t="n">
        <v>0.007383438259777816</v>
      </c>
      <c r="AJ60" t="n">
        <v>1.103297972856879</v>
      </c>
    </row>
    <row r="61">
      <c r="A61" s="1" t="n">
        <v>44748.64632497685</v>
      </c>
      <c r="B61" t="n">
        <v>231.9932937172536</v>
      </c>
      <c r="C61" t="n">
        <v>226.5746148143162</v>
      </c>
      <c r="D61" t="n">
        <v>225.1842021482558</v>
      </c>
      <c r="E61" t="n">
        <v>0.1359700862549099</v>
      </c>
      <c r="F61" t="n">
        <v>0.1319958405742931</v>
      </c>
      <c r="G61" t="n">
        <v>0.1274364757455408</v>
      </c>
      <c r="H61" t="n">
        <v>30.88441666540417</v>
      </c>
      <c r="I61" t="n">
        <v>30.16074801607179</v>
      </c>
      <c r="J61" t="n">
        <v>28.67077210096413</v>
      </c>
      <c r="K61" t="n">
        <v>0.4322553389516473</v>
      </c>
      <c r="L61" t="n">
        <v>-0.3468091568664648</v>
      </c>
      <c r="M61" t="n">
        <v>-2.712767287211732</v>
      </c>
      <c r="N61" t="n">
        <v>30.88744141945634</v>
      </c>
      <c r="O61" t="n">
        <v>30.16472237296267</v>
      </c>
      <c r="P61" t="n">
        <v>28.79882426801464</v>
      </c>
      <c r="Q61" t="n">
        <v>-0.1734303198446488</v>
      </c>
      <c r="R61" t="n">
        <v>-0.1734303198446488</v>
      </c>
      <c r="S61" t="n">
        <v>-0.1734303198446488</v>
      </c>
      <c r="T61" t="n">
        <v>0.1799786590747937</v>
      </c>
      <c r="U61" t="n">
        <v>0.1787419867260247</v>
      </c>
      <c r="V61" t="n">
        <v>0.1701853910226469</v>
      </c>
      <c r="W61" t="n">
        <v>0.8746598265797865</v>
      </c>
      <c r="X61" t="n">
        <v>0.8712916450130548</v>
      </c>
      <c r="Y61" t="n">
        <v>0.8639247882174822</v>
      </c>
      <c r="Z61" t="n">
        <v>0.1799962858017039</v>
      </c>
      <c r="AA61" t="n">
        <v>0.1761090784780844</v>
      </c>
      <c r="AB61" t="n">
        <v>0.1709454894268352</v>
      </c>
      <c r="AC61" t="n">
        <v>0.5829452478028478</v>
      </c>
      <c r="AD61" t="n">
        <v>0.5632553307328514</v>
      </c>
      <c r="AE61" t="n">
        <v>0.5542008688014913</v>
      </c>
      <c r="AF61" t="n">
        <v>6.68937916498374</v>
      </c>
      <c r="AG61" t="n">
        <v>6.514501628357602</v>
      </c>
      <c r="AH61" t="n">
        <v>6.387122465252227</v>
      </c>
      <c r="AI61" t="n">
        <v>0.0151018904025461</v>
      </c>
      <c r="AJ61" t="n">
        <v>1.111016424999648</v>
      </c>
    </row>
    <row r="62">
      <c r="A62" s="1" t="n">
        <v>44748.65645530092</v>
      </c>
      <c r="B62" t="n">
        <v>231.826615380062</v>
      </c>
      <c r="C62" t="n">
        <v>230.991894577988</v>
      </c>
      <c r="D62" t="n">
        <v>230.6691407528867</v>
      </c>
      <c r="E62" t="n">
        <v>0.13609048560433</v>
      </c>
      <c r="F62" t="n">
        <v>0.1288286314740208</v>
      </c>
      <c r="G62" t="n">
        <v>0.1282762359421893</v>
      </c>
      <c r="H62" t="n">
        <v>30.97899547113196</v>
      </c>
      <c r="I62" t="n">
        <v>29.78678426022714</v>
      </c>
      <c r="J62" t="n">
        <v>29.63158178018007</v>
      </c>
      <c r="K62" t="n">
        <v>5.218619264493667</v>
      </c>
      <c r="L62" t="n">
        <v>0.8035127730699312</v>
      </c>
      <c r="M62" t="n">
        <v>-0.5658082824482503</v>
      </c>
      <c r="N62" t="n">
        <v>31.41547624067092</v>
      </c>
      <c r="O62" t="n">
        <v>29.7977117390309</v>
      </c>
      <c r="P62" t="n">
        <v>29.6369832777897</v>
      </c>
      <c r="Q62" t="n">
        <v>-0.99</v>
      </c>
      <c r="R62" t="n">
        <v>-0.99</v>
      </c>
      <c r="S62" t="n">
        <v>-0.99</v>
      </c>
      <c r="T62" t="n">
        <v>0.1831120648694742</v>
      </c>
      <c r="U62" t="n">
        <v>0.173520295066306</v>
      </c>
      <c r="V62" t="n">
        <v>0.1570046037359999</v>
      </c>
      <c r="W62" t="n">
        <v>0.882816785621671</v>
      </c>
      <c r="X62" t="n">
        <v>0.8727347074408182</v>
      </c>
      <c r="Y62" t="n">
        <v>0.8668913662277727</v>
      </c>
      <c r="Z62" t="n">
        <v>0.1831914855925891</v>
      </c>
      <c r="AA62" t="n">
        <v>0.1735620048256619</v>
      </c>
      <c r="AB62" t="n">
        <v>0.1592167313152723</v>
      </c>
      <c r="AC62" t="n">
        <v>0.5750398722066843</v>
      </c>
      <c r="AD62" t="n">
        <v>0.5593811039067451</v>
      </c>
      <c r="AE62" t="n">
        <v>0.5320667894305966</v>
      </c>
      <c r="AF62" t="n">
        <v>7.130851101018912</v>
      </c>
      <c r="AG62" t="n">
        <v>6.599507421549876</v>
      </c>
      <c r="AH62" t="n">
        <v>6.287363680105285</v>
      </c>
      <c r="AI62" t="n">
        <v>0.0227830721825806</v>
      </c>
      <c r="AJ62" t="n">
        <v>1.118697606779682</v>
      </c>
    </row>
    <row r="63">
      <c r="A63" s="1" t="n">
        <v>44748.68918458333</v>
      </c>
      <c r="B63" t="n">
        <v>231.5079870418997</v>
      </c>
      <c r="C63" t="n">
        <v>225.6618269686452</v>
      </c>
      <c r="D63" t="n">
        <v>223.8357016463951</v>
      </c>
      <c r="E63" t="n">
        <v>8.226966043555372</v>
      </c>
      <c r="F63" t="n">
        <v>0.4340353561295084</v>
      </c>
      <c r="G63" t="n">
        <v>0.1270895886854215</v>
      </c>
      <c r="H63" t="n">
        <v>1792.443372549123</v>
      </c>
      <c r="I63" t="n">
        <v>90.3493844616206</v>
      </c>
      <c r="J63" t="n">
        <v>26.76456191999823</v>
      </c>
      <c r="K63" t="n">
        <v>28.51317551734147</v>
      </c>
      <c r="L63" t="n">
        <v>-31.02276475368408</v>
      </c>
      <c r="M63" t="n">
        <v>-422.1699305182932</v>
      </c>
      <c r="N63" t="n">
        <v>1841.488716780283</v>
      </c>
      <c r="O63" t="n">
        <v>97.84824230031033</v>
      </c>
      <c r="P63" t="n">
        <v>28.87608522710494</v>
      </c>
      <c r="Q63" t="n">
        <v>-0.1584912672720749</v>
      </c>
      <c r="R63" t="n">
        <v>-0.2365621557916467</v>
      </c>
      <c r="S63" t="n">
        <v>-0.2599755742831988</v>
      </c>
      <c r="T63" t="n">
        <v>0.9150316410371063</v>
      </c>
      <c r="U63" t="n">
        <v>0.275315137774094</v>
      </c>
      <c r="V63" t="n">
        <v>0.1713306680364511</v>
      </c>
      <c r="W63" t="n">
        <v>0.8985359095083387</v>
      </c>
      <c r="X63" t="n">
        <v>0.8678207134495335</v>
      </c>
      <c r="Y63" t="n">
        <v>0.8461153474912163</v>
      </c>
      <c r="Z63" t="n">
        <v>0.9909778385118108</v>
      </c>
      <c r="AA63" t="n">
        <v>0.2682603300061685</v>
      </c>
      <c r="AB63" t="n">
        <v>0.1595462060449779</v>
      </c>
      <c r="AC63" t="n">
        <v>0.6299375511183625</v>
      </c>
      <c r="AD63" t="n">
        <v>0.5725577315052505</v>
      </c>
      <c r="AE63" t="n">
        <v>0.4884612912823847</v>
      </c>
      <c r="AF63" t="n">
        <v>7.117584152324493</v>
      </c>
      <c r="AG63" t="n">
        <v>4.480858085319016</v>
      </c>
      <c r="AH63" t="n">
        <v>0.5373858753825655</v>
      </c>
      <c r="AI63" t="n">
        <v>0.1494297751995583</v>
      </c>
      <c r="AJ63" t="n">
        <v>1.278366621322309</v>
      </c>
    </row>
    <row r="64">
      <c r="A64" s="1" t="n">
        <v>44748.69970697917</v>
      </c>
      <c r="B64" t="n">
        <v>233.6710761600249</v>
      </c>
      <c r="C64" t="n">
        <v>232.8874038047711</v>
      </c>
      <c r="D64" t="n">
        <v>229.0059119681469</v>
      </c>
      <c r="E64" t="n">
        <v>0.5151680770462345</v>
      </c>
      <c r="F64" t="n">
        <v>0.4886033259991016</v>
      </c>
      <c r="G64" t="n">
        <v>0.4562776700742717</v>
      </c>
      <c r="H64" t="n">
        <v>115.567407280252</v>
      </c>
      <c r="I64" t="n">
        <v>110.0546207007791</v>
      </c>
      <c r="J64" t="n">
        <v>103.5876493725051</v>
      </c>
      <c r="K64" t="n">
        <v>31.84142998556418</v>
      </c>
      <c r="L64" t="n">
        <v>-24.29811478210339</v>
      </c>
      <c r="M64" t="n">
        <v>-26.81929493303024</v>
      </c>
      <c r="N64" t="n">
        <v>119.8736930648474</v>
      </c>
      <c r="O64" t="n">
        <v>112.9006929074719</v>
      </c>
      <c r="P64" t="n">
        <v>106.6188941940439</v>
      </c>
      <c r="Q64" t="n">
        <v>-0.2581403523623602</v>
      </c>
      <c r="R64" t="n">
        <v>-0.2581403523623602</v>
      </c>
      <c r="S64" t="n">
        <v>-0.2581403523623602</v>
      </c>
      <c r="T64" t="n">
        <v>0.2478083197506238</v>
      </c>
      <c r="U64" t="n">
        <v>0.2459394917014993</v>
      </c>
      <c r="V64" t="n">
        <v>0.2160927220039207</v>
      </c>
      <c r="W64" t="n">
        <v>0.8842951938772721</v>
      </c>
      <c r="X64" t="n">
        <v>0.8655659875755592</v>
      </c>
      <c r="Y64" t="n">
        <v>0.8573362972074591</v>
      </c>
      <c r="Z64" t="n">
        <v>0.2677592073316749</v>
      </c>
      <c r="AA64" t="n">
        <v>0.2531033486269554</v>
      </c>
      <c r="AB64" t="n">
        <v>0.22273042991466</v>
      </c>
      <c r="AC64" t="n">
        <v>0.6004139969242422</v>
      </c>
      <c r="AD64" t="n">
        <v>0.5785641815569667</v>
      </c>
      <c r="AE64" t="n">
        <v>0.5280230787718418</v>
      </c>
      <c r="AF64" t="n">
        <v>5.283142716331052</v>
      </c>
      <c r="AG64" t="n">
        <v>4.7174851563052</v>
      </c>
      <c r="AH64" t="n">
        <v>4.48827744846403</v>
      </c>
      <c r="AI64" t="n">
        <v>0.1777215234516381</v>
      </c>
      <c r="AJ64" t="n">
        <v>1.306658369574388</v>
      </c>
    </row>
    <row r="65">
      <c r="A65" s="1" t="n">
        <v>44748.70944780092</v>
      </c>
      <c r="B65" t="n">
        <v>230.4803204925733</v>
      </c>
      <c r="C65" t="n">
        <v>228.5904386431813</v>
      </c>
      <c r="D65" t="n">
        <v>227.5769156533424</v>
      </c>
      <c r="E65" t="n">
        <v>0.5099602443213208</v>
      </c>
      <c r="F65" t="n">
        <v>0.4258871728648173</v>
      </c>
      <c r="G65" t="n">
        <v>0.3669675041731826</v>
      </c>
      <c r="H65" t="n">
        <v>115.0166477478758</v>
      </c>
      <c r="I65" t="n">
        <v>95.0764608710615</v>
      </c>
      <c r="J65" t="n">
        <v>81.68243127108283</v>
      </c>
      <c r="K65" t="n">
        <v>-17.3912957475328</v>
      </c>
      <c r="L65" t="n">
        <v>-18.92767729262331</v>
      </c>
      <c r="M65" t="n">
        <v>-26.61963108819006</v>
      </c>
      <c r="N65" t="n">
        <v>116.4496383123134</v>
      </c>
      <c r="O65" t="n">
        <v>97.85127469093082</v>
      </c>
      <c r="P65" t="n">
        <v>83.51333274473797</v>
      </c>
      <c r="Q65" t="n">
        <v>-0.99</v>
      </c>
      <c r="R65" t="n">
        <v>-0.99</v>
      </c>
      <c r="S65" t="n">
        <v>-0.99</v>
      </c>
      <c r="T65" t="n">
        <v>0.3013079912796653</v>
      </c>
      <c r="U65" t="n">
        <v>0.2405725609820636</v>
      </c>
      <c r="V65" t="n">
        <v>0.1804262472589693</v>
      </c>
      <c r="W65" t="n">
        <v>0.8746760059950547</v>
      </c>
      <c r="X65" t="n">
        <v>0.8724980174414073</v>
      </c>
      <c r="Y65" t="n">
        <v>0.8692441884930672</v>
      </c>
      <c r="Z65" t="n">
        <v>0.3050619826969766</v>
      </c>
      <c r="AA65" t="n">
        <v>0.2475765319934357</v>
      </c>
      <c r="AB65" t="n">
        <v>0.184470479009322</v>
      </c>
      <c r="AC65" t="n">
        <v>0.5687504115804481</v>
      </c>
      <c r="AD65" t="n">
        <v>0.5600141691122591</v>
      </c>
      <c r="AE65" t="n">
        <v>0.5541572390111762</v>
      </c>
      <c r="AF65" t="n">
        <v>6.248373130942433</v>
      </c>
      <c r="AG65" t="n">
        <v>4.83428617554112</v>
      </c>
      <c r="AH65" t="n">
        <v>3.998620390184469</v>
      </c>
      <c r="AI65" t="n">
        <v>0.2027424563459816</v>
      </c>
      <c r="AJ65" t="n">
        <v>1.331679302468732</v>
      </c>
    </row>
    <row r="66">
      <c r="A66" s="1" t="n">
        <v>44748.71957831019</v>
      </c>
      <c r="B66" t="n">
        <v>232.6879145512854</v>
      </c>
      <c r="C66" t="n">
        <v>229.2306901377453</v>
      </c>
      <c r="D66" t="n">
        <v>227.6681541343807</v>
      </c>
      <c r="E66" t="n">
        <v>0.5618215224671882</v>
      </c>
      <c r="F66" t="n">
        <v>0.5331013891356988</v>
      </c>
      <c r="G66" t="n">
        <v>0.4204838850590321</v>
      </c>
      <c r="H66" t="n">
        <v>125.9501331070108</v>
      </c>
      <c r="I66" t="n">
        <v>118.8888858875588</v>
      </c>
      <c r="J66" t="n">
        <v>94.76747549278397</v>
      </c>
      <c r="K66" t="n">
        <v>-24.33286451001972</v>
      </c>
      <c r="L66" t="n">
        <v>-25.19170875433497</v>
      </c>
      <c r="M66" t="n">
        <v>-28.8818662263394</v>
      </c>
      <c r="N66" t="n">
        <v>128.5349028603114</v>
      </c>
      <c r="O66" t="n">
        <v>121.898085282315</v>
      </c>
      <c r="P66" t="n">
        <v>97.84151831680857</v>
      </c>
      <c r="Q66" t="n">
        <v>-0.99</v>
      </c>
      <c r="R66" t="n">
        <v>-0.99</v>
      </c>
      <c r="S66" t="n">
        <v>-0.99</v>
      </c>
      <c r="T66" t="n">
        <v>0.2972936823028223</v>
      </c>
      <c r="U66" t="n">
        <v>0.2778334164783453</v>
      </c>
      <c r="V66" t="n">
        <v>0.269819890585317</v>
      </c>
      <c r="W66" t="n">
        <v>0.8809211927208073</v>
      </c>
      <c r="X66" t="n">
        <v>0.876401476264832</v>
      </c>
      <c r="Y66" t="n">
        <v>0.8557010067610581</v>
      </c>
      <c r="Z66" t="n">
        <v>0.3069372177664258</v>
      </c>
      <c r="AA66" t="n">
        <v>0.2845709410838893</v>
      </c>
      <c r="AB66" t="n">
        <v>0.2759116333130062</v>
      </c>
      <c r="AC66" t="n">
        <v>0.6047329175158626</v>
      </c>
      <c r="AD66" t="n">
        <v>0.5494983089084864</v>
      </c>
      <c r="AE66" t="n">
        <v>0.5372364612319368</v>
      </c>
      <c r="AF66" t="n">
        <v>4.37072411248842</v>
      </c>
      <c r="AG66" t="n">
        <v>4.25471151281128</v>
      </c>
      <c r="AH66" t="n">
        <v>3.976932891037311</v>
      </c>
      <c r="AI66" t="n">
        <v>0.02927493672407297</v>
      </c>
      <c r="AJ66" t="n">
        <v>1.360954239192804</v>
      </c>
    </row>
    <row r="67">
      <c r="A67" s="1" t="n">
        <v>44748.72970881945</v>
      </c>
      <c r="B67" t="n">
        <v>232.5980828212609</v>
      </c>
      <c r="C67" t="n">
        <v>231.1013639664035</v>
      </c>
      <c r="D67" t="n">
        <v>229.2945044881449</v>
      </c>
      <c r="E67" t="n">
        <v>0.4263212505763793</v>
      </c>
      <c r="F67" t="n">
        <v>0.4235663128347231</v>
      </c>
      <c r="G67" t="n">
        <v>0.4044558004840025</v>
      </c>
      <c r="H67" t="n">
        <v>96.72201468774139</v>
      </c>
      <c r="I67" t="n">
        <v>95.15376595140378</v>
      </c>
      <c r="J67" t="n">
        <v>85.11770050949116</v>
      </c>
      <c r="K67" t="n">
        <v>-16.88669229897018</v>
      </c>
      <c r="L67" t="n">
        <v>-23.19830961020659</v>
      </c>
      <c r="M67" t="n">
        <v>-38.8365047633698</v>
      </c>
      <c r="N67" t="n">
        <v>98.42985421777183</v>
      </c>
      <c r="O67" t="n">
        <v>97.81868653031935</v>
      </c>
      <c r="P67" t="n">
        <v>93.55905644168648</v>
      </c>
      <c r="Q67" t="n">
        <v>-0.99</v>
      </c>
      <c r="R67" t="n">
        <v>-0.99</v>
      </c>
      <c r="S67" t="n">
        <v>-0.99</v>
      </c>
      <c r="T67" t="n">
        <v>0.2897828775226018</v>
      </c>
      <c r="U67" t="n">
        <v>0.2684700878245344</v>
      </c>
      <c r="V67" t="n">
        <v>0.2353858790509439</v>
      </c>
      <c r="W67" t="n">
        <v>0.8766975105458867</v>
      </c>
      <c r="X67" t="n">
        <v>0.8661213751286355</v>
      </c>
      <c r="Y67" t="n">
        <v>0.8637467550319277</v>
      </c>
      <c r="Z67" t="n">
        <v>0.298098312056283</v>
      </c>
      <c r="AA67" t="n">
        <v>0.2744882322398521</v>
      </c>
      <c r="AB67" t="n">
        <v>0.2587297426020996</v>
      </c>
      <c r="AC67" t="n">
        <v>0.5834188386232884</v>
      </c>
      <c r="AD67" t="n">
        <v>0.5770888762957496</v>
      </c>
      <c r="AE67" t="n">
        <v>0.5486978874478917</v>
      </c>
      <c r="AF67" t="n">
        <v>4.626594104815077</v>
      </c>
      <c r="AG67" t="n">
        <v>4.390862691253858</v>
      </c>
      <c r="AH67" t="n">
        <v>4.081358997243285</v>
      </c>
      <c r="AI67" t="n">
        <v>0.05340682066366545</v>
      </c>
      <c r="AJ67" t="n">
        <v>1.385086123132397</v>
      </c>
    </row>
    <row r="68">
      <c r="A68" s="1" t="n">
        <v>44748.74003646991</v>
      </c>
      <c r="B68" t="n">
        <v>234.1227650279897</v>
      </c>
      <c r="C68" t="n">
        <v>229.9750053222391</v>
      </c>
      <c r="D68" t="n">
        <v>228.540514502944</v>
      </c>
      <c r="E68" t="n">
        <v>0.1596723496659738</v>
      </c>
      <c r="F68" t="n">
        <v>0.1566384127918343</v>
      </c>
      <c r="G68" t="n">
        <v>0.1523875822403234</v>
      </c>
      <c r="H68" t="n">
        <v>36.97062996455467</v>
      </c>
      <c r="I68" t="n">
        <v>36.07948993229824</v>
      </c>
      <c r="J68" t="n">
        <v>34.82354429867425</v>
      </c>
      <c r="K68" t="n">
        <v>-0.4715232452168465</v>
      </c>
      <c r="L68" t="n">
        <v>-1.868759264342614</v>
      </c>
      <c r="M68" t="n">
        <v>-3.448393051424854</v>
      </c>
      <c r="N68" t="n">
        <v>37.13110413942928</v>
      </c>
      <c r="O68" t="n">
        <v>36.14871987081045</v>
      </c>
      <c r="P68" t="n">
        <v>34.8267364490632</v>
      </c>
      <c r="Q68" t="n">
        <v>-0.99</v>
      </c>
      <c r="R68" t="n">
        <v>-0.99</v>
      </c>
      <c r="S68" t="n">
        <v>-0.99</v>
      </c>
      <c r="T68" t="n">
        <v>0.2587687840755751</v>
      </c>
      <c r="U68" t="n">
        <v>0.2505879397220082</v>
      </c>
      <c r="V68" t="n">
        <v>0.2323489622995554</v>
      </c>
      <c r="W68" t="n">
        <v>0.8735717389374316</v>
      </c>
      <c r="X68" t="n">
        <v>0.8677882320255692</v>
      </c>
      <c r="Y68" t="n">
        <v>0.8657356376720962</v>
      </c>
      <c r="Z68" t="n">
        <v>0.2598919920692622</v>
      </c>
      <c r="AA68" t="n">
        <v>0.2510717977799818</v>
      </c>
      <c r="AB68" t="n">
        <v>0.2323702609021335</v>
      </c>
      <c r="AC68" t="n">
        <v>0.5781228498965114</v>
      </c>
      <c r="AD68" t="n">
        <v>0.5726417548605045</v>
      </c>
      <c r="AE68" t="n">
        <v>0.557132726460461</v>
      </c>
      <c r="AF68" t="n">
        <v>5.088346515763755</v>
      </c>
      <c r="AG68" t="n">
        <v>4.751904146225257</v>
      </c>
      <c r="AH68" t="n">
        <v>4.608282400710705</v>
      </c>
      <c r="AI68" t="n">
        <v>0.06276857200335635</v>
      </c>
      <c r="AJ68" t="n">
        <v>1.394447874472088</v>
      </c>
    </row>
    <row r="69">
      <c r="A69" s="1" t="n">
        <v>44748.75055666667</v>
      </c>
      <c r="B69" t="n">
        <v>233.9730036968898</v>
      </c>
      <c r="C69" t="n">
        <v>231.7156634343407</v>
      </c>
      <c r="D69" t="n">
        <v>230.1556844021797</v>
      </c>
      <c r="E69" t="n">
        <v>0.1684798264820205</v>
      </c>
      <c r="F69" t="n">
        <v>0.1599409761680787</v>
      </c>
      <c r="G69" t="n">
        <v>0.1515525132503564</v>
      </c>
      <c r="H69" t="n">
        <v>38.85651690865005</v>
      </c>
      <c r="I69" t="n">
        <v>37.2386704071687</v>
      </c>
      <c r="J69" t="n">
        <v>33.78932163192735</v>
      </c>
      <c r="K69" t="n">
        <v>1.512685802108269</v>
      </c>
      <c r="L69" t="n">
        <v>-2.346155855811566</v>
      </c>
      <c r="M69" t="n">
        <v>-8.656965486146545</v>
      </c>
      <c r="N69" t="n">
        <v>38.88595022123167</v>
      </c>
      <c r="O69" t="n">
        <v>37.31288288747903</v>
      </c>
      <c r="P69" t="n">
        <v>34.88067241000618</v>
      </c>
      <c r="Q69" t="n">
        <v>-0.99</v>
      </c>
      <c r="R69" t="n">
        <v>-0.99</v>
      </c>
      <c r="S69" t="n">
        <v>-0.99</v>
      </c>
      <c r="T69" t="n">
        <v>0.2602172953709787</v>
      </c>
      <c r="U69" t="n">
        <v>0.2428279589741085</v>
      </c>
      <c r="V69" t="n">
        <v>0.2221108182992503</v>
      </c>
      <c r="W69" t="n">
        <v>0.8712013172300889</v>
      </c>
      <c r="X69" t="n">
        <v>0.8642113830923978</v>
      </c>
      <c r="Y69" t="n">
        <v>0.8436462467360465</v>
      </c>
      <c r="Z69" t="n">
        <v>0.2606613170386787</v>
      </c>
      <c r="AA69" t="n">
        <v>0.2431925345420821</v>
      </c>
      <c r="AB69" t="n">
        <v>0.2292847064586849</v>
      </c>
      <c r="AC69" t="n">
        <v>0.6364035206183964</v>
      </c>
      <c r="AD69" t="n">
        <v>0.5821756711887475</v>
      </c>
      <c r="AE69" t="n">
        <v>0.5635045727423293</v>
      </c>
      <c r="AF69" t="n">
        <v>5.148992274421841</v>
      </c>
      <c r="AG69" t="n">
        <v>4.888653914728518</v>
      </c>
      <c r="AH69" t="n">
        <v>4.59624618043916</v>
      </c>
      <c r="AI69" t="n">
        <v>0.07240817413048087</v>
      </c>
      <c r="AJ69" t="n">
        <v>1.404087476599212</v>
      </c>
    </row>
    <row r="70">
      <c r="A70" s="1" t="n">
        <v>44748.76088349537</v>
      </c>
      <c r="B70" t="n">
        <v>234.1544315009974</v>
      </c>
      <c r="C70" t="n">
        <v>231.7268176396217</v>
      </c>
      <c r="D70" t="n">
        <v>230.2626467617884</v>
      </c>
      <c r="E70" t="n">
        <v>0.169992324568062</v>
      </c>
      <c r="F70" t="n">
        <v>0.1623224350790155</v>
      </c>
      <c r="G70" t="n">
        <v>0.1548219313670265</v>
      </c>
      <c r="H70" t="n">
        <v>39.27225422454102</v>
      </c>
      <c r="I70" t="n">
        <v>37.6599167903249</v>
      </c>
      <c r="J70" t="n">
        <v>35.94057483595006</v>
      </c>
      <c r="K70" t="n">
        <v>1.828206078211498</v>
      </c>
      <c r="L70" t="n">
        <v>-0.515290595406835</v>
      </c>
      <c r="M70" t="n">
        <v>-2.493765286625279</v>
      </c>
      <c r="N70" t="n">
        <v>39.31478461522318</v>
      </c>
      <c r="O70" t="n">
        <v>37.70080842271723</v>
      </c>
      <c r="P70" t="n">
        <v>35.94651800719341</v>
      </c>
      <c r="Q70" t="n">
        <v>-0.99</v>
      </c>
      <c r="R70" t="n">
        <v>-0.99</v>
      </c>
      <c r="S70" t="n">
        <v>-0.99</v>
      </c>
      <c r="T70" t="n">
        <v>0.2736968087541989</v>
      </c>
      <c r="U70" t="n">
        <v>0.232617735839438</v>
      </c>
      <c r="V70" t="n">
        <v>0.2211175105112734</v>
      </c>
      <c r="W70" t="n">
        <v>0.8682572035119279</v>
      </c>
      <c r="X70" t="n">
        <v>0.866557365151023</v>
      </c>
      <c r="Y70" t="n">
        <v>0.863463366112971</v>
      </c>
      <c r="Z70" t="n">
        <v>0.2739932122185435</v>
      </c>
      <c r="AA70" t="n">
        <v>0.2328787511388343</v>
      </c>
      <c r="AB70" t="n">
        <v>0.2211293599905705</v>
      </c>
      <c r="AC70" t="n">
        <v>0.5841725003882906</v>
      </c>
      <c r="AD70" t="n">
        <v>0.5759308555594573</v>
      </c>
      <c r="AE70" t="n">
        <v>0.571390975061929</v>
      </c>
      <c r="AF70" t="n">
        <v>5.317069872051947</v>
      </c>
      <c r="AG70" t="n">
        <v>5.079504784971082</v>
      </c>
      <c r="AH70" t="n">
        <v>4.3977958852564</v>
      </c>
      <c r="AI70" t="n">
        <v>0.009678758697601857</v>
      </c>
      <c r="AJ70" t="n">
        <v>1.413766235296814</v>
      </c>
    </row>
    <row r="71">
      <c r="A71" s="1" t="n">
        <v>44748.8021874537</v>
      </c>
      <c r="B71" t="n">
        <v>234.4048331580428</v>
      </c>
      <c r="C71" t="n">
        <v>229.4332984881398</v>
      </c>
      <c r="D71" t="n">
        <v>227.3426618535157</v>
      </c>
      <c r="E71" t="n">
        <v>0.4517792603481994</v>
      </c>
      <c r="F71" t="n">
        <v>0.1300123298552966</v>
      </c>
      <c r="G71" t="n">
        <v>0.1170016226503137</v>
      </c>
      <c r="H71" t="n">
        <v>102.3236199316645</v>
      </c>
      <c r="I71" t="n">
        <v>29.39984412038784</v>
      </c>
      <c r="J71" t="n">
        <v>3.950206717760305</v>
      </c>
      <c r="K71" t="n">
        <v>29.42729421870075</v>
      </c>
      <c r="L71" t="n">
        <v>3.747640959368376</v>
      </c>
      <c r="M71" t="n">
        <v>-23.81805178340268</v>
      </c>
      <c r="N71" t="n">
        <v>103.9255076875747</v>
      </c>
      <c r="O71" t="n">
        <v>30.0158059717829</v>
      </c>
      <c r="P71" t="n">
        <v>27.0927984274982</v>
      </c>
      <c r="Q71" t="n">
        <v>-0.1977947878056197</v>
      </c>
      <c r="R71" t="n">
        <v>-0.1977947878056197</v>
      </c>
      <c r="S71" t="n">
        <v>-0.1977947878056197</v>
      </c>
      <c r="T71" t="n">
        <v>0.3295441963646205</v>
      </c>
      <c r="U71" t="n">
        <v>0.1704042422729581</v>
      </c>
      <c r="V71" t="n">
        <v>0.02025175743679065</v>
      </c>
      <c r="W71" t="n">
        <v>0.8778882934653067</v>
      </c>
      <c r="X71" t="n">
        <v>0.8627109156901925</v>
      </c>
      <c r="Y71" t="n">
        <v>0.6065765179468016</v>
      </c>
      <c r="Z71" t="n">
        <v>0.3391423115473299</v>
      </c>
      <c r="AA71" t="n">
        <v>0.1689194640513645</v>
      </c>
      <c r="AB71" t="n">
        <v>0.152219832764817</v>
      </c>
      <c r="AC71" t="n">
        <v>1.310675715185756</v>
      </c>
      <c r="AD71" t="n">
        <v>0.5861725013669282</v>
      </c>
      <c r="AE71" t="n">
        <v>0.5454742700870103</v>
      </c>
      <c r="AF71" t="n">
        <v>7.42586046313962</v>
      </c>
      <c r="AG71" t="n">
        <v>6.761360339671036</v>
      </c>
      <c r="AH71" t="n">
        <v>3.638964015522999</v>
      </c>
      <c r="AI71" t="n">
        <v>0.008051029168293838</v>
      </c>
      <c r="AJ71" t="n">
        <v>1.452459625370337</v>
      </c>
    </row>
    <row r="72">
      <c r="A72" s="1" t="n">
        <v>44748.81251353009</v>
      </c>
      <c r="B72" t="n">
        <v>234.8253721599176</v>
      </c>
      <c r="C72" t="n">
        <v>231.3057224257285</v>
      </c>
      <c r="D72" t="n">
        <v>228.5178999703537</v>
      </c>
      <c r="E72" t="n">
        <v>0.1300595508239046</v>
      </c>
      <c r="F72" t="n">
        <v>0.1276123025295725</v>
      </c>
      <c r="G72" t="n">
        <v>0.1218747592871329</v>
      </c>
      <c r="H72" t="n">
        <v>29.5670327743338</v>
      </c>
      <c r="I72" t="n">
        <v>29.08650481674797</v>
      </c>
      <c r="J72" t="n">
        <v>28.41789627351901</v>
      </c>
      <c r="K72" t="n">
        <v>4.248212479591318</v>
      </c>
      <c r="L72" t="n">
        <v>1.934242963257753</v>
      </c>
      <c r="M72" t="n">
        <v>-6.414117349280808</v>
      </c>
      <c r="N72" t="n">
        <v>29.72093542536615</v>
      </c>
      <c r="O72" t="n">
        <v>29.5174012948391</v>
      </c>
      <c r="P72" t="n">
        <v>28.61928570650135</v>
      </c>
      <c r="Q72" t="n">
        <v>-0.1630174545711312</v>
      </c>
      <c r="R72" t="n">
        <v>-0.1630174545711312</v>
      </c>
      <c r="S72" t="n">
        <v>-0.1630174545711312</v>
      </c>
      <c r="T72" t="n">
        <v>0.1834941592843332</v>
      </c>
      <c r="U72" t="n">
        <v>0.1720778625239713</v>
      </c>
      <c r="V72" t="n">
        <v>0.1536132103745744</v>
      </c>
      <c r="W72" t="n">
        <v>0.8766163507947291</v>
      </c>
      <c r="X72" t="n">
        <v>0.8602363612488142</v>
      </c>
      <c r="Y72" t="n">
        <v>0.8499570258982535</v>
      </c>
      <c r="Z72" t="n">
        <v>0.1847945294573456</v>
      </c>
      <c r="AA72" t="n">
        <v>0.1704431427672108</v>
      </c>
      <c r="AB72" t="n">
        <v>0.1536333913186516</v>
      </c>
      <c r="AC72" t="n">
        <v>0.6198572479954227</v>
      </c>
      <c r="AD72" t="n">
        <v>0.5927112856322383</v>
      </c>
      <c r="AE72" t="n">
        <v>0.5489173859449307</v>
      </c>
      <c r="AF72" t="n">
        <v>7.364139814271669</v>
      </c>
      <c r="AG72" t="n">
        <v>6.709435809096854</v>
      </c>
      <c r="AH72" t="n">
        <v>6.238577589225845</v>
      </c>
      <c r="AI72" t="n">
        <v>0.01570454637371706</v>
      </c>
      <c r="AJ72" t="n">
        <v>1.460113142575761</v>
      </c>
    </row>
    <row r="73">
      <c r="A73" s="1" t="n">
        <v>44748.82322981481</v>
      </c>
      <c r="B73" t="n">
        <v>231.1298793255391</v>
      </c>
      <c r="C73" t="n">
        <v>229.1385955933757</v>
      </c>
      <c r="D73" t="n">
        <v>228.634035231473</v>
      </c>
      <c r="E73" t="n">
        <v>0.1406479730276027</v>
      </c>
      <c r="F73" t="n">
        <v>0.1255104384711964</v>
      </c>
      <c r="G73" t="n">
        <v>0.1207653829115972</v>
      </c>
      <c r="H73" t="n">
        <v>32.2232264623968</v>
      </c>
      <c r="I73" t="n">
        <v>28.53789278720907</v>
      </c>
      <c r="J73" t="n">
        <v>27.45626739470927</v>
      </c>
      <c r="K73" t="n">
        <v>4.669360576041877</v>
      </c>
      <c r="L73" t="n">
        <v>3.41391659310333</v>
      </c>
      <c r="M73" t="n">
        <v>1.734693303504318</v>
      </c>
      <c r="N73" t="n">
        <v>32.26988510212163</v>
      </c>
      <c r="O73" t="n">
        <v>28.84798791339214</v>
      </c>
      <c r="P73" t="n">
        <v>27.63594230495386</v>
      </c>
      <c r="Q73" t="n">
        <v>-0.99</v>
      </c>
      <c r="R73" t="n">
        <v>-0.99</v>
      </c>
      <c r="S73" t="n">
        <v>-0.99</v>
      </c>
      <c r="T73" t="n">
        <v>0.1992353778529201</v>
      </c>
      <c r="U73" t="n">
        <v>0.1873471379690136</v>
      </c>
      <c r="V73" t="n">
        <v>0.1793097705677864</v>
      </c>
      <c r="W73" t="n">
        <v>0.8636488200124481</v>
      </c>
      <c r="X73" t="n">
        <v>0.8621007197723278</v>
      </c>
      <c r="Y73" t="n">
        <v>0.8599478934793973</v>
      </c>
      <c r="Z73" t="n">
        <v>0.2020326063608775</v>
      </c>
      <c r="AA73" t="n">
        <v>0.1882357829147388</v>
      </c>
      <c r="AB73" t="n">
        <v>0.1804831808667753</v>
      </c>
      <c r="AC73" t="n">
        <v>0.5935032131729218</v>
      </c>
      <c r="AD73" t="n">
        <v>0.5877923863634117</v>
      </c>
      <c r="AE73" t="n">
        <v>0.5836793191177896</v>
      </c>
      <c r="AF73" t="n">
        <v>6.371699149091338</v>
      </c>
      <c r="AG73" t="n">
        <v>6.141751148892451</v>
      </c>
      <c r="AH73" t="n">
        <v>5.761488182247481</v>
      </c>
      <c r="AI73" t="n">
        <v>0.02365035654879542</v>
      </c>
      <c r="AJ73" t="n">
        <v>1.468058952750839</v>
      </c>
    </row>
    <row r="74">
      <c r="A74" s="1" t="n">
        <v>44748.83414104167</v>
      </c>
      <c r="B74" t="n">
        <v>232.5265808653187</v>
      </c>
      <c r="C74" t="n">
        <v>231.8486559966618</v>
      </c>
      <c r="D74" t="n">
        <v>228.3200800339626</v>
      </c>
      <c r="E74" t="n">
        <v>0.1341282601894703</v>
      </c>
      <c r="F74" t="n">
        <v>0.1307958783639423</v>
      </c>
      <c r="G74" t="n">
        <v>0.1291751633564179</v>
      </c>
      <c r="H74" t="n">
        <v>31.09348800470922</v>
      </c>
      <c r="I74" t="n">
        <v>29.85002325392721</v>
      </c>
      <c r="J74" t="n">
        <v>29.58387990819696</v>
      </c>
      <c r="K74" t="n">
        <v>2.431133217779298</v>
      </c>
      <c r="L74" t="n">
        <v>1.667437725843964</v>
      </c>
      <c r="M74" t="n">
        <v>-6.685416542478958</v>
      </c>
      <c r="N74" t="n">
        <v>31.18838573927138</v>
      </c>
      <c r="O74" t="n">
        <v>30.12868035851548</v>
      </c>
      <c r="P74" t="n">
        <v>29.87990388814078</v>
      </c>
      <c r="Q74" t="n">
        <v>-0.1718310531111123</v>
      </c>
      <c r="R74" t="n">
        <v>-0.1718310531111123</v>
      </c>
      <c r="S74" t="n">
        <v>-0.1718310531111123</v>
      </c>
      <c r="T74" t="n">
        <v>0.1799623373565761</v>
      </c>
      <c r="U74" t="n">
        <v>0.1745214693034361</v>
      </c>
      <c r="V74" t="n">
        <v>0.1654050661234425</v>
      </c>
      <c r="W74" t="n">
        <v>0.8772201622821436</v>
      </c>
      <c r="X74" t="n">
        <v>0.86548268881215</v>
      </c>
      <c r="Y74" t="n">
        <v>0.8569393150915934</v>
      </c>
      <c r="Z74" t="n">
        <v>0.1800659852504882</v>
      </c>
      <c r="AA74" t="n">
        <v>0.1737021753655307</v>
      </c>
      <c r="AB74" t="n">
        <v>0.1695759120747888</v>
      </c>
      <c r="AC74" t="n">
        <v>0.6014630295543623</v>
      </c>
      <c r="AD74" t="n">
        <v>0.5787877803897956</v>
      </c>
      <c r="AE74" t="n">
        <v>0.5472837175786387</v>
      </c>
      <c r="AF74" t="n">
        <v>6.737854143579066</v>
      </c>
      <c r="AG74" t="n">
        <v>6.594418317673536</v>
      </c>
      <c r="AH74" t="n">
        <v>6.384909629609866</v>
      </c>
      <c r="AI74" t="n">
        <v>0.03193745125336997</v>
      </c>
      <c r="AJ74" t="n">
        <v>1.476346047455414</v>
      </c>
    </row>
    <row r="75">
      <c r="A75" s="1" t="n">
        <v>44748.84485601852</v>
      </c>
      <c r="B75" t="n">
        <v>231.2616149733465</v>
      </c>
      <c r="C75" t="n">
        <v>229.5077730221701</v>
      </c>
      <c r="D75" t="n">
        <v>227.8026509303064</v>
      </c>
      <c r="E75" t="n">
        <v>0.1451299157672344</v>
      </c>
      <c r="F75" t="n">
        <v>0.131060283843092</v>
      </c>
      <c r="G75" t="n">
        <v>0.1279211522843201</v>
      </c>
      <c r="H75" t="n">
        <v>33.15773813466567</v>
      </c>
      <c r="I75" t="n">
        <v>29.74546025799228</v>
      </c>
      <c r="J75" t="n">
        <v>29.37982013305775</v>
      </c>
      <c r="K75" t="n">
        <v>4.327394684649137</v>
      </c>
      <c r="L75" t="n">
        <v>3.72218419323942</v>
      </c>
      <c r="M75" t="n">
        <v>-0.4057873736047485</v>
      </c>
      <c r="N75" t="n">
        <v>33.16022107284026</v>
      </c>
      <c r="O75" t="n">
        <v>30.03451968012165</v>
      </c>
      <c r="P75" t="n">
        <v>29.58325226652326</v>
      </c>
      <c r="Q75" t="n">
        <v>-0.99</v>
      </c>
      <c r="R75" t="n">
        <v>-0.99</v>
      </c>
      <c r="S75" t="n">
        <v>-0.99</v>
      </c>
      <c r="T75" t="n">
        <v>0.1820614585703517</v>
      </c>
      <c r="U75" t="n">
        <v>0.1772526761900635</v>
      </c>
      <c r="V75" t="n">
        <v>0.1734439951486703</v>
      </c>
      <c r="W75" t="n">
        <v>0.8757022688777457</v>
      </c>
      <c r="X75" t="n">
        <v>0.8698833903272829</v>
      </c>
      <c r="Y75" t="n">
        <v>0.8606272747496324</v>
      </c>
      <c r="Z75" t="n">
        <v>0.1820750918086555</v>
      </c>
      <c r="AA75" t="n">
        <v>0.1786661512963745</v>
      </c>
      <c r="AB75" t="n">
        <v>0.175251387283025</v>
      </c>
      <c r="AC75" t="n">
        <v>0.5917026060644336</v>
      </c>
      <c r="AD75" t="n">
        <v>0.5670191396876429</v>
      </c>
      <c r="AE75" t="n">
        <v>0.5513877046522443</v>
      </c>
      <c r="AF75" t="n">
        <v>6.541789555007115</v>
      </c>
      <c r="AG75" t="n">
        <v>6.430136953985498</v>
      </c>
      <c r="AH75" t="n">
        <v>6.321832272634146</v>
      </c>
      <c r="AI75" t="n">
        <v>0.008095650537854011</v>
      </c>
      <c r="AJ75" t="n">
        <v>1.484441697993267</v>
      </c>
    </row>
    <row r="76">
      <c r="A76" s="1" t="n">
        <v>44748.85596299769</v>
      </c>
      <c r="B76" t="n">
        <v>231.1598156535305</v>
      </c>
      <c r="C76" t="n">
        <v>229.4234828937839</v>
      </c>
      <c r="D76" t="n">
        <v>227.7118807301042</v>
      </c>
      <c r="E76" t="n">
        <v>0.131145948434859</v>
      </c>
      <c r="F76" t="n">
        <v>0.1285227348890908</v>
      </c>
      <c r="G76" t="n">
        <v>0.1267949113478329</v>
      </c>
      <c r="H76" t="n">
        <v>30.24239304416628</v>
      </c>
      <c r="I76" t="n">
        <v>29.4245500908803</v>
      </c>
      <c r="J76" t="n">
        <v>27.85254550356874</v>
      </c>
      <c r="K76" t="n">
        <v>7.859754748206713</v>
      </c>
      <c r="L76" t="n">
        <v>0.1024187242086521</v>
      </c>
      <c r="M76" t="n">
        <v>-2.685764233572933</v>
      </c>
      <c r="N76" t="n">
        <v>30.24253480017152</v>
      </c>
      <c r="O76" t="n">
        <v>29.4867850509136</v>
      </c>
      <c r="P76" t="n">
        <v>28.9402839607756</v>
      </c>
      <c r="Q76" t="n">
        <v>-0.99</v>
      </c>
      <c r="R76" t="n">
        <v>-0.99</v>
      </c>
      <c r="S76" t="n">
        <v>-0.99</v>
      </c>
      <c r="T76" t="n">
        <v>0.1905458411379101</v>
      </c>
      <c r="U76" t="n">
        <v>0.1764737433216613</v>
      </c>
      <c r="V76" t="n">
        <v>0.163977008079575</v>
      </c>
      <c r="W76" t="n">
        <v>0.8722728472690084</v>
      </c>
      <c r="X76" t="n">
        <v>0.859530029978704</v>
      </c>
      <c r="Y76" t="n">
        <v>0.8524170050766692</v>
      </c>
      <c r="Z76" t="n">
        <v>0.1905554723785798</v>
      </c>
      <c r="AA76" t="n">
        <v>0.177499722912997</v>
      </c>
      <c r="AB76" t="n">
        <v>0.169037075728342</v>
      </c>
      <c r="AC76" t="n">
        <v>0.6133882243162042</v>
      </c>
      <c r="AD76" t="n">
        <v>0.5946015775079284</v>
      </c>
      <c r="AE76" t="n">
        <v>0.5606267697770534</v>
      </c>
      <c r="AF76" t="n">
        <v>6.757135784499186</v>
      </c>
      <c r="AG76" t="n">
        <v>6.476581745271419</v>
      </c>
      <c r="AH76" t="n">
        <v>6.06983390212177</v>
      </c>
      <c r="AI76" t="n">
        <v>0.01635651862178013</v>
      </c>
      <c r="AJ76" t="n">
        <v>1.492702566077194</v>
      </c>
    </row>
    <row r="77">
      <c r="A77" s="1" t="n">
        <v>44748.86531422454</v>
      </c>
      <c r="B77" t="n">
        <v>230.7744861714842</v>
      </c>
      <c r="C77" t="n">
        <v>229.595257029219</v>
      </c>
      <c r="D77" t="n">
        <v>226.4350292919065</v>
      </c>
      <c r="E77" t="n">
        <v>0.1465794641735827</v>
      </c>
      <c r="F77" t="n">
        <v>0.1254353697845393</v>
      </c>
      <c r="G77" t="n">
        <v>0.1251423647950532</v>
      </c>
      <c r="H77" t="n">
        <v>33.81394198493354</v>
      </c>
      <c r="I77" t="n">
        <v>28.73527251461734</v>
      </c>
      <c r="J77" t="n">
        <v>28.27863879540456</v>
      </c>
      <c r="K77" t="n">
        <v>1.920310799817151</v>
      </c>
      <c r="L77" t="n">
        <v>-0.9326099920484096</v>
      </c>
      <c r="M77" t="n">
        <v>-1.811722851967075</v>
      </c>
      <c r="N77" t="n">
        <v>33.82680052795002</v>
      </c>
      <c r="O77" t="n">
        <v>28.79936596623643</v>
      </c>
      <c r="P77" t="n">
        <v>28.33661503802632</v>
      </c>
      <c r="Q77" t="n">
        <v>-0.99</v>
      </c>
      <c r="R77" t="n">
        <v>-0.99</v>
      </c>
      <c r="S77" t="n">
        <v>-0.99</v>
      </c>
      <c r="T77" t="n">
        <v>0.1983642381440978</v>
      </c>
      <c r="U77" t="n">
        <v>0.1827014482791603</v>
      </c>
      <c r="V77" t="n">
        <v>0.1765106235708042</v>
      </c>
      <c r="W77" t="n">
        <v>0.8887381930868034</v>
      </c>
      <c r="X77" t="n">
        <v>0.881684979665482</v>
      </c>
      <c r="Y77" t="n">
        <v>0.864557924061378</v>
      </c>
      <c r="Z77" t="n">
        <v>0.1987709201375745</v>
      </c>
      <c r="AA77" t="n">
        <v>0.1827709247818679</v>
      </c>
      <c r="AB77" t="n">
        <v>0.1769043269924904</v>
      </c>
      <c r="AC77" t="n">
        <v>0.5812602776068316</v>
      </c>
      <c r="AD77" t="n">
        <v>0.5351554568998955</v>
      </c>
      <c r="AE77" t="n">
        <v>0.5158044580988917</v>
      </c>
      <c r="AF77" t="n">
        <v>6.486992975918289</v>
      </c>
      <c r="AG77" t="n">
        <v>6.300300431052764</v>
      </c>
      <c r="AH77" t="n">
        <v>5.845612520654587</v>
      </c>
      <c r="AI77" t="n">
        <v>0.02343931931559613</v>
      </c>
      <c r="AJ77" t="n">
        <v>1.499785366771009</v>
      </c>
    </row>
    <row r="78">
      <c r="A78" s="1" t="n">
        <v>44748.87681085648</v>
      </c>
      <c r="B78" t="n">
        <v>231.9696732531984</v>
      </c>
      <c r="C78" t="n">
        <v>230.9288837085685</v>
      </c>
      <c r="D78" t="n">
        <v>228.8462474673575</v>
      </c>
      <c r="E78" t="n">
        <v>0.1413222100384887</v>
      </c>
      <c r="F78" t="n">
        <v>0.1303602161312113</v>
      </c>
      <c r="G78" t="n">
        <v>0.123149517387812</v>
      </c>
      <c r="H78" t="n">
        <v>32.69431577819061</v>
      </c>
      <c r="I78" t="n">
        <v>29.83761287379572</v>
      </c>
      <c r="J78" t="n">
        <v>28.55649957352561</v>
      </c>
      <c r="K78" t="n">
        <v>2.253833193939992</v>
      </c>
      <c r="L78" t="n">
        <v>2.113344498282014</v>
      </c>
      <c r="M78" t="n">
        <v>0.3386766088548657</v>
      </c>
      <c r="N78" t="n">
        <v>32.77190943887995</v>
      </c>
      <c r="O78" t="n">
        <v>29.9081669812572</v>
      </c>
      <c r="P78" t="n">
        <v>28.56695330973983</v>
      </c>
      <c r="Q78" t="n">
        <v>-0.99</v>
      </c>
      <c r="R78" t="n">
        <v>-0.99</v>
      </c>
      <c r="S78" t="n">
        <v>-0.99</v>
      </c>
      <c r="T78" t="n">
        <v>0.2071034631242918</v>
      </c>
      <c r="U78" t="n">
        <v>0.1979144613561968</v>
      </c>
      <c r="V78" t="n">
        <v>0.1680522421057946</v>
      </c>
      <c r="W78" t="n">
        <v>0.8655379417702088</v>
      </c>
      <c r="X78" t="n">
        <v>0.8595505345381761</v>
      </c>
      <c r="Y78" t="n">
        <v>0.8566834507753097</v>
      </c>
      <c r="Z78" t="n">
        <v>0.2075949833002844</v>
      </c>
      <c r="AA78" t="n">
        <v>0.1981847819183877</v>
      </c>
      <c r="AB78" t="n">
        <v>0.1684597986680802</v>
      </c>
      <c r="AC78" t="n">
        <v>0.602138958675751</v>
      </c>
      <c r="AD78" t="n">
        <v>0.5945548910923113</v>
      </c>
      <c r="AE78" t="n">
        <v>0.5786498036996524</v>
      </c>
      <c r="AF78" t="n">
        <v>6.777926504313957</v>
      </c>
      <c r="AG78" t="n">
        <v>5.86659386592622</v>
      </c>
      <c r="AH78" t="n">
        <v>5.623917368541003</v>
      </c>
      <c r="AI78" t="n">
        <v>0.03199749877094117</v>
      </c>
      <c r="AJ78" t="n">
        <v>1.508343546226355</v>
      </c>
    </row>
    <row r="79">
      <c r="A79" s="1" t="n">
        <v>44748.89648945602</v>
      </c>
      <c r="B79" t="n">
        <v>231.9968903293535</v>
      </c>
      <c r="C79" t="n">
        <v>230.363674862949</v>
      </c>
      <c r="D79" t="n">
        <v>225.9546970860944</v>
      </c>
      <c r="E79" t="n">
        <v>0.1379671475323687</v>
      </c>
      <c r="F79" t="n">
        <v>0.1303172486559683</v>
      </c>
      <c r="G79" t="n">
        <v>0.1252692984291842</v>
      </c>
      <c r="H79" t="n">
        <v>31.14083639559281</v>
      </c>
      <c r="I79" t="n">
        <v>29.59944894740984</v>
      </c>
      <c r="J79" t="n">
        <v>28.76809559813598</v>
      </c>
      <c r="K79" t="n">
        <v>7.021369654702968</v>
      </c>
      <c r="L79" t="n">
        <v>1.552445570839023</v>
      </c>
      <c r="M79" t="n">
        <v>-6.230951301305542</v>
      </c>
      <c r="N79" t="n">
        <v>31.17432502850888</v>
      </c>
      <c r="O79" t="n">
        <v>30.05213558320023</v>
      </c>
      <c r="P79" t="n">
        <v>28.77994925760338</v>
      </c>
      <c r="Q79" t="n">
        <v>-0.29666232155371</v>
      </c>
      <c r="R79" t="n">
        <v>-0.29666232155371</v>
      </c>
      <c r="S79" t="n">
        <v>-0.29666232155371</v>
      </c>
      <c r="T79" t="n">
        <v>0.2018851364822758</v>
      </c>
      <c r="U79" t="n">
        <v>0.1867599645122857</v>
      </c>
      <c r="V79" t="n">
        <v>0.1582818790051474</v>
      </c>
      <c r="W79" t="n">
        <v>0.8803109089117954</v>
      </c>
      <c r="X79" t="n">
        <v>0.8711099660564551</v>
      </c>
      <c r="Y79" t="n">
        <v>0.8552682718410888</v>
      </c>
      <c r="Z79" t="n">
        <v>0.3049869971497535</v>
      </c>
      <c r="AA79" t="n">
        <v>0.1946132604092284</v>
      </c>
      <c r="AB79" t="n">
        <v>0.1584520942066896</v>
      </c>
      <c r="AC79" t="n">
        <v>0.6058747750363662</v>
      </c>
      <c r="AD79" t="n">
        <v>0.5637058999347246</v>
      </c>
      <c r="AE79" t="n">
        <v>0.5388973321763729</v>
      </c>
      <c r="AF79" t="n">
        <v>7.161848700681205</v>
      </c>
      <c r="AG79" t="n">
        <v>5.965179790440628</v>
      </c>
      <c r="AH79" t="n">
        <v>3.99949272773616</v>
      </c>
      <c r="AI79" t="n">
        <v>0.01754907637192716</v>
      </c>
      <c r="AJ79" t="n">
        <v>1.525892622598282</v>
      </c>
    </row>
    <row r="80">
      <c r="A80" s="1" t="n">
        <v>44748.90798649305</v>
      </c>
      <c r="B80" t="n">
        <v>229.8201290747965</v>
      </c>
      <c r="C80" t="n">
        <v>228.3952281085819</v>
      </c>
      <c r="D80" t="n">
        <v>225.5918013294888</v>
      </c>
      <c r="E80" t="n">
        <v>0.4117778661547631</v>
      </c>
      <c r="F80" t="n">
        <v>0.3871891673457768</v>
      </c>
      <c r="G80" t="n">
        <v>0.3758250220761734</v>
      </c>
      <c r="H80" t="n">
        <v>90.69016245429198</v>
      </c>
      <c r="I80" t="n">
        <v>85.75278512593849</v>
      </c>
      <c r="J80" t="n">
        <v>83.87208611905697</v>
      </c>
      <c r="K80" t="n">
        <v>-19.86568038414404</v>
      </c>
      <c r="L80" t="n">
        <v>-20.83499771828793</v>
      </c>
      <c r="M80" t="n">
        <v>-22.31571938464517</v>
      </c>
      <c r="N80" t="n">
        <v>92.89371057346618</v>
      </c>
      <c r="O80" t="n">
        <v>88.51407994136414</v>
      </c>
      <c r="P80" t="n">
        <v>86.19264520298397</v>
      </c>
      <c r="Q80" t="n">
        <v>-0.99</v>
      </c>
      <c r="R80" t="n">
        <v>-0.99</v>
      </c>
      <c r="S80" t="n">
        <v>-0.99</v>
      </c>
      <c r="T80" t="n">
        <v>0.2591778421853898</v>
      </c>
      <c r="U80" t="n">
        <v>0.2552587063029257</v>
      </c>
      <c r="V80" t="n">
        <v>0.232888230744286</v>
      </c>
      <c r="W80" t="n">
        <v>0.8672059320376329</v>
      </c>
      <c r="X80" t="n">
        <v>0.8629445892233409</v>
      </c>
      <c r="Y80" t="n">
        <v>0.8484774942148943</v>
      </c>
      <c r="Z80" t="n">
        <v>0.2663487320948426</v>
      </c>
      <c r="AA80" t="n">
        <v>0.2624616092946941</v>
      </c>
      <c r="AB80" t="n">
        <v>0.2403798757087056</v>
      </c>
      <c r="AC80" t="n">
        <v>0.6237424881261171</v>
      </c>
      <c r="AD80" t="n">
        <v>0.5855365459230282</v>
      </c>
      <c r="AE80" t="n">
        <v>0.5742000246765859</v>
      </c>
      <c r="AF80" t="n">
        <v>4.937862907018313</v>
      </c>
      <c r="AG80" t="n">
        <v>4.56859504804287</v>
      </c>
      <c r="AH80" t="n">
        <v>4.509301153895237</v>
      </c>
      <c r="AI80" t="n">
        <v>0.043534024074908</v>
      </c>
      <c r="AJ80" t="n">
        <v>1.551877570301263</v>
      </c>
    </row>
    <row r="81">
      <c r="A81" s="1" t="n">
        <v>44748.91714331019</v>
      </c>
      <c r="B81" t="n">
        <v>231.1431440002112</v>
      </c>
      <c r="C81" t="n">
        <v>230.6335405330944</v>
      </c>
      <c r="D81" t="n">
        <v>225.1398576929585</v>
      </c>
      <c r="E81" t="n">
        <v>0.162000861950355</v>
      </c>
      <c r="F81" t="n">
        <v>0.1571705214092821</v>
      </c>
      <c r="G81" t="n">
        <v>0.1563966471237686</v>
      </c>
      <c r="H81" t="n">
        <v>36.47272041390024</v>
      </c>
      <c r="I81" t="n">
        <v>36.24738992106702</v>
      </c>
      <c r="J81" t="n">
        <v>36.12956894667401</v>
      </c>
      <c r="K81" t="n">
        <v>-0.0976016856701282</v>
      </c>
      <c r="L81" t="n">
        <v>-0.319025577353604</v>
      </c>
      <c r="M81" t="n">
        <v>-1.215593645095088</v>
      </c>
      <c r="N81" t="n">
        <v>36.47285100563954</v>
      </c>
      <c r="O81" t="n">
        <v>36.24879382005526</v>
      </c>
      <c r="P81" t="n">
        <v>36.15001272727945</v>
      </c>
      <c r="Q81" t="n">
        <v>-0.99</v>
      </c>
      <c r="R81" t="n">
        <v>-0.99</v>
      </c>
      <c r="S81" t="n">
        <v>-0.99</v>
      </c>
      <c r="T81" t="n">
        <v>0.2627569434439818</v>
      </c>
      <c r="U81" t="n">
        <v>0.230574533201741</v>
      </c>
      <c r="V81" t="n">
        <v>0.2255092560626312</v>
      </c>
      <c r="W81" t="n">
        <v>0.8593982717183863</v>
      </c>
      <c r="X81" t="n">
        <v>0.8577605255376506</v>
      </c>
      <c r="Y81" t="n">
        <v>0.85653279392769</v>
      </c>
      <c r="Z81" t="n">
        <v>0.2629056234714755</v>
      </c>
      <c r="AA81" t="n">
        <v>0.2305753587812148</v>
      </c>
      <c r="AB81" t="n">
        <v>0.2255179902698973</v>
      </c>
      <c r="AC81" t="n">
        <v>0.60253688448889</v>
      </c>
      <c r="AD81" t="n">
        <v>0.5992925499400892</v>
      </c>
      <c r="AE81" t="n">
        <v>0.5949590363407387</v>
      </c>
      <c r="AF81" t="n">
        <v>5.225175657801281</v>
      </c>
      <c r="AG81" t="n">
        <v>5.123436145862965</v>
      </c>
      <c r="AH81" t="n">
        <v>4.56151345284113</v>
      </c>
      <c r="AI81" t="n">
        <v>0.05187499960160834</v>
      </c>
      <c r="AJ81" t="n">
        <v>1.560218545827963</v>
      </c>
    </row>
    <row r="82">
      <c r="A82" s="1" t="n">
        <v>44748.92883407407</v>
      </c>
      <c r="B82" t="n">
        <v>230.9592958120539</v>
      </c>
      <c r="C82" t="n">
        <v>228.6553166421276</v>
      </c>
      <c r="D82" t="n">
        <v>225.8847629895188</v>
      </c>
      <c r="E82" t="n">
        <v>0.1623460953715209</v>
      </c>
      <c r="F82" t="n">
        <v>0.1593168530327884</v>
      </c>
      <c r="G82" t="n">
        <v>0.1543340371778507</v>
      </c>
      <c r="H82" t="n">
        <v>37.0513069847738</v>
      </c>
      <c r="I82" t="n">
        <v>36.06399489842089</v>
      </c>
      <c r="J82" t="n">
        <v>35.04965965280216</v>
      </c>
      <c r="K82" t="n">
        <v>7.982775349301971</v>
      </c>
      <c r="L82" t="n">
        <v>-0.7161629413546601</v>
      </c>
      <c r="M82" t="n">
        <v>-1.755528594491765</v>
      </c>
      <c r="N82" t="n">
        <v>37.09287303412915</v>
      </c>
      <c r="O82" t="n">
        <v>36.52434230018957</v>
      </c>
      <c r="P82" t="n">
        <v>35.04996554185105</v>
      </c>
      <c r="Q82" t="n">
        <v>-0.99</v>
      </c>
      <c r="R82" t="n">
        <v>-0.99</v>
      </c>
      <c r="S82" t="n">
        <v>-0.99</v>
      </c>
      <c r="T82" t="n">
        <v>0.2561225944027788</v>
      </c>
      <c r="U82" t="n">
        <v>0.2389922766924327</v>
      </c>
      <c r="V82" t="n">
        <v>0.2101278368725223</v>
      </c>
      <c r="W82" t="n">
        <v>0.8724955064664439</v>
      </c>
      <c r="X82" t="n">
        <v>0.8680345211058529</v>
      </c>
      <c r="Y82" t="n">
        <v>0.8383358593566036</v>
      </c>
      <c r="Z82" t="n">
        <v>0.2564099258160631</v>
      </c>
      <c r="AA82" t="n">
        <v>0.239109812609155</v>
      </c>
      <c r="AB82" t="n">
        <v>0.2153776766901359</v>
      </c>
      <c r="AC82" t="n">
        <v>0.6502812549033634</v>
      </c>
      <c r="AD82" t="n">
        <v>0.5719794027890615</v>
      </c>
      <c r="AE82" t="n">
        <v>0.5600282543250407</v>
      </c>
      <c r="AF82" t="n">
        <v>5.442939442665614</v>
      </c>
      <c r="AG82" t="n">
        <v>4.972186140095383</v>
      </c>
      <c r="AH82" t="n">
        <v>4.663612371931205</v>
      </c>
      <c r="AI82" t="n">
        <v>0.01071911117314731</v>
      </c>
      <c r="AJ82" t="n">
        <v>1.57093765700111</v>
      </c>
    </row>
    <row r="83">
      <c r="A83" s="1" t="n">
        <v>44748.94812320602</v>
      </c>
      <c r="B83" t="n">
        <v>230.5565037997545</v>
      </c>
      <c r="C83" t="n">
        <v>228.0978760979921</v>
      </c>
      <c r="D83" t="n">
        <v>226.8567893162839</v>
      </c>
      <c r="E83" t="n">
        <v>0.5926716562478483</v>
      </c>
      <c r="F83" t="n">
        <v>0.5151525714535141</v>
      </c>
      <c r="G83" t="n">
        <v>0.1652387833848188</v>
      </c>
      <c r="H83" t="n">
        <v>132.0474559879292</v>
      </c>
      <c r="I83" t="n">
        <v>115.0553015160411</v>
      </c>
      <c r="J83" t="n">
        <v>37.56947552654989</v>
      </c>
      <c r="K83" t="n">
        <v>31.46789826831886</v>
      </c>
      <c r="L83" t="n">
        <v>-7.660566581217552</v>
      </c>
      <c r="M83" t="n">
        <v>-35.14449383159336</v>
      </c>
      <c r="N83" t="n">
        <v>136.6443049657138</v>
      </c>
      <c r="O83" t="n">
        <v>117.5492714002907</v>
      </c>
      <c r="P83" t="n">
        <v>37.76669455824173</v>
      </c>
      <c r="Q83" t="n">
        <v>-0.2616550127025912</v>
      </c>
      <c r="R83" t="n">
        <v>-0.3240662324795304</v>
      </c>
      <c r="S83" t="n">
        <v>-0.327535777862551</v>
      </c>
      <c r="T83" t="n">
        <v>0.3306365449487669</v>
      </c>
      <c r="U83" t="n">
        <v>0.3037590450503644</v>
      </c>
      <c r="V83" t="n">
        <v>0.2184518969579382</v>
      </c>
      <c r="W83" t="n">
        <v>0.8862233080317513</v>
      </c>
      <c r="X83" t="n">
        <v>0.856332969794972</v>
      </c>
      <c r="Y83" t="n">
        <v>0.8449190504271401</v>
      </c>
      <c r="Z83" t="n">
        <v>0.3384913144387822</v>
      </c>
      <c r="AA83" t="n">
        <v>0.3239554949256757</v>
      </c>
      <c r="AB83" t="n">
        <v>0.219598648968326</v>
      </c>
      <c r="AC83" t="n">
        <v>0.6330715270484601</v>
      </c>
      <c r="AD83" t="n">
        <v>0.6030174583889176</v>
      </c>
      <c r="AE83" t="n">
        <v>0.5227331432714538</v>
      </c>
      <c r="AF83" t="n">
        <v>5.349949652439279</v>
      </c>
      <c r="AG83" t="n">
        <v>3.794443038139478</v>
      </c>
      <c r="AH83" t="n">
        <v>3.645214454749801</v>
      </c>
      <c r="AI83" t="n">
        <v>0.06022118185360067</v>
      </c>
      <c r="AJ83" t="n">
        <v>1.620439727681564</v>
      </c>
    </row>
    <row r="84">
      <c r="A84" s="1" t="n">
        <v>44748.95903483796</v>
      </c>
      <c r="B84" t="n">
        <v>232.6921498663209</v>
      </c>
      <c r="C84" t="n">
        <v>230.5768994374785</v>
      </c>
      <c r="D84" t="n">
        <v>225.9907631399832</v>
      </c>
      <c r="E84" t="n">
        <v>0.5268544700612116</v>
      </c>
      <c r="F84" t="n">
        <v>0.5199693465719193</v>
      </c>
      <c r="G84" t="n">
        <v>0.4879473132302681</v>
      </c>
      <c r="H84" t="n">
        <v>118.3210840507658</v>
      </c>
      <c r="I84" t="n">
        <v>114.8661122800399</v>
      </c>
      <c r="J84" t="n">
        <v>107.0525469711578</v>
      </c>
      <c r="K84" t="n">
        <v>-29.14798010763963</v>
      </c>
      <c r="L84" t="n">
        <v>-32.18159354816572</v>
      </c>
      <c r="M84" t="n">
        <v>-33.39068079358788</v>
      </c>
      <c r="N84" t="n">
        <v>122.5948993052245</v>
      </c>
      <c r="O84" t="n">
        <v>119.0625164454718</v>
      </c>
      <c r="P84" t="n">
        <v>111.8120964338346</v>
      </c>
      <c r="Q84" t="n">
        <v>-0.99</v>
      </c>
      <c r="R84" t="n">
        <v>-0.99</v>
      </c>
      <c r="S84" t="n">
        <v>-0.99</v>
      </c>
      <c r="T84" t="n">
        <v>0.320590324857046</v>
      </c>
      <c r="U84" t="n">
        <v>0.3102581781013372</v>
      </c>
      <c r="V84" t="n">
        <v>0.2898821686053924</v>
      </c>
      <c r="W84" t="n">
        <v>0.8680936471249447</v>
      </c>
      <c r="X84" t="n">
        <v>0.8610248083368612</v>
      </c>
      <c r="Y84" t="n">
        <v>0.8477922162803008</v>
      </c>
      <c r="Z84" t="n">
        <v>0.3348437504091146</v>
      </c>
      <c r="AA84" t="n">
        <v>0.3222390239730391</v>
      </c>
      <c r="AB84" t="n">
        <v>0.2991148462738626</v>
      </c>
      <c r="AC84" t="n">
        <v>0.6255407016305629</v>
      </c>
      <c r="AD84" t="n">
        <v>0.5906342958761063</v>
      </c>
      <c r="AE84" t="n">
        <v>0.57182824088145</v>
      </c>
      <c r="AF84" t="n">
        <v>4.069059094186454</v>
      </c>
      <c r="AG84" t="n">
        <v>3.809243520120881</v>
      </c>
      <c r="AH84" t="n">
        <v>3.680642335742394</v>
      </c>
      <c r="AI84" t="n">
        <v>0.09144905702576277</v>
      </c>
      <c r="AJ84" t="n">
        <v>1.651667602853726</v>
      </c>
    </row>
    <row r="85">
      <c r="A85" s="1" t="n">
        <v>44748.97929824074</v>
      </c>
      <c r="B85" t="n">
        <v>234.0136222758821</v>
      </c>
      <c r="C85" t="n">
        <v>228.1855632698802</v>
      </c>
      <c r="D85" t="n">
        <v>225.830278507968</v>
      </c>
      <c r="E85" t="n">
        <v>0.4177541588373568</v>
      </c>
      <c r="F85" t="n">
        <v>0.1608069673172479</v>
      </c>
      <c r="G85" t="n">
        <v>0.1468688503836072</v>
      </c>
      <c r="H85" t="n">
        <v>94.0732474310655</v>
      </c>
      <c r="I85" t="n">
        <v>36.72681167367882</v>
      </c>
      <c r="J85" t="n">
        <v>33.45757334999083</v>
      </c>
      <c r="K85" t="n">
        <v>6.949792317681506</v>
      </c>
      <c r="L85" t="n">
        <v>-2.088520440085537</v>
      </c>
      <c r="M85" t="n">
        <v>-18.18745539901799</v>
      </c>
      <c r="N85" t="n">
        <v>94.3415380381022</v>
      </c>
      <c r="O85" t="n">
        <v>36.78897600942966</v>
      </c>
      <c r="P85" t="n">
        <v>33.93865908110168</v>
      </c>
      <c r="Q85" t="n">
        <v>-0.99</v>
      </c>
      <c r="R85" t="n">
        <v>-0.99</v>
      </c>
      <c r="S85" t="n">
        <v>-0.99</v>
      </c>
      <c r="T85" t="n">
        <v>0.2713753525972893</v>
      </c>
      <c r="U85" t="n">
        <v>0.2562957210583841</v>
      </c>
      <c r="V85" t="n">
        <v>0.1962261862460215</v>
      </c>
      <c r="W85" t="n">
        <v>0.8683596677771072</v>
      </c>
      <c r="X85" t="n">
        <v>0.8518187969718902</v>
      </c>
      <c r="Y85" t="n">
        <v>0.8326627511958725</v>
      </c>
      <c r="Z85" t="n">
        <v>0.2765632947597798</v>
      </c>
      <c r="AA85" t="n">
        <v>0.2567307599522318</v>
      </c>
      <c r="AB85" t="n">
        <v>0.199886233749403</v>
      </c>
      <c r="AC85" t="n">
        <v>0.6650716745158569</v>
      </c>
      <c r="AD85" t="n">
        <v>0.6148227015948977</v>
      </c>
      <c r="AE85" t="n">
        <v>0.5711169936306938</v>
      </c>
      <c r="AF85" t="n">
        <v>5.81654826035116</v>
      </c>
      <c r="AG85" t="n">
        <v>4.66386443136027</v>
      </c>
      <c r="AH85" t="n">
        <v>4.361608292272676</v>
      </c>
      <c r="AI85" t="n">
        <v>0.02529021405094769</v>
      </c>
      <c r="AJ85" t="n">
        <v>1.676957816904673</v>
      </c>
    </row>
    <row r="86">
      <c r="A86" s="1" t="n">
        <v>44748.99079365741</v>
      </c>
      <c r="B86" t="n">
        <v>234.6728401106464</v>
      </c>
      <c r="C86" t="n">
        <v>231.9935559577829</v>
      </c>
      <c r="D86" t="n">
        <v>229.0068594922092</v>
      </c>
      <c r="E86" t="n">
        <v>0.1590498281249266</v>
      </c>
      <c r="F86" t="n">
        <v>0.1523158285980809</v>
      </c>
      <c r="G86" t="n">
        <v>0.1481732031095682</v>
      </c>
      <c r="H86" t="n">
        <v>36.39294000662368</v>
      </c>
      <c r="I86" t="n">
        <v>35.61018535516038</v>
      </c>
      <c r="J86" t="n">
        <v>34.04529857550133</v>
      </c>
      <c r="K86" t="n">
        <v>1.491773948917523</v>
      </c>
      <c r="L86" t="n">
        <v>-1.023958211181419</v>
      </c>
      <c r="M86" t="n">
        <v>-2.658530980467181</v>
      </c>
      <c r="N86" t="n">
        <v>36.46874235155839</v>
      </c>
      <c r="O86" t="n">
        <v>35.68423526708517</v>
      </c>
      <c r="P86" t="n">
        <v>34.04965609084536</v>
      </c>
      <c r="Q86" t="n">
        <v>-0.99</v>
      </c>
      <c r="R86" t="n">
        <v>-0.99</v>
      </c>
      <c r="S86" t="n">
        <v>-0.99</v>
      </c>
      <c r="T86" t="n">
        <v>0.2579336723430229</v>
      </c>
      <c r="U86" t="n">
        <v>0.2425601151479672</v>
      </c>
      <c r="V86" t="n">
        <v>0.2295290187582647</v>
      </c>
      <c r="W86" t="n">
        <v>0.878678606140629</v>
      </c>
      <c r="X86" t="n">
        <v>0.872442504733158</v>
      </c>
      <c r="Y86" t="n">
        <v>0.8595904093110952</v>
      </c>
      <c r="Z86" t="n">
        <v>0.2586465105042628</v>
      </c>
      <c r="AA86" t="n">
        <v>0.2429093647012877</v>
      </c>
      <c r="AB86" t="n">
        <v>0.2297217699375161</v>
      </c>
      <c r="AC86" t="n">
        <v>0.5944501954753343</v>
      </c>
      <c r="AD86" t="n">
        <v>0.560170700772519</v>
      </c>
      <c r="AE86" t="n">
        <v>0.5433315047809569</v>
      </c>
      <c r="AF86" t="n">
        <v>5.140307267804848</v>
      </c>
      <c r="AG86" t="n">
        <v>4.89716158286002</v>
      </c>
      <c r="AH86" t="n">
        <v>4.627911421659735</v>
      </c>
      <c r="AI86" t="n">
        <v>0.03549729645638909</v>
      </c>
      <c r="AJ86" t="n">
        <v>1.687164899310115</v>
      </c>
    </row>
    <row r="87">
      <c r="A87" s="1" t="n">
        <v>44749.02196825232</v>
      </c>
      <c r="B87" t="n">
        <v>234.0263603265861</v>
      </c>
      <c r="C87" t="n">
        <v>232.2210705945186</v>
      </c>
      <c r="D87" t="n">
        <v>227.8107327377596</v>
      </c>
      <c r="E87" t="n">
        <v>0.326007231184996</v>
      </c>
      <c r="F87" t="n">
        <v>0.05763582101211659</v>
      </c>
      <c r="G87" t="n">
        <v>0.0460025070282192</v>
      </c>
      <c r="H87" t="n">
        <v>73.73147140290921</v>
      </c>
      <c r="I87" t="n">
        <v>10.3813675704491</v>
      </c>
      <c r="J87" t="n">
        <v>8.555534746196086</v>
      </c>
      <c r="K87" t="n">
        <v>10.45409842628848</v>
      </c>
      <c r="L87" t="n">
        <v>8.160125412458028</v>
      </c>
      <c r="M87" t="n">
        <v>-14.50917545303143</v>
      </c>
      <c r="N87" t="n">
        <v>75.14549918368277</v>
      </c>
      <c r="O87" t="n">
        <v>13.31205728137046</v>
      </c>
      <c r="P87" t="n">
        <v>10.70506582714647</v>
      </c>
      <c r="Q87" t="n">
        <v>-0.99</v>
      </c>
      <c r="R87" t="n">
        <v>-0.99</v>
      </c>
      <c r="S87" t="n">
        <v>-0.99</v>
      </c>
      <c r="T87" t="n">
        <v>0.3037554904361724</v>
      </c>
      <c r="U87" t="n">
        <v>0.1613403390767866</v>
      </c>
      <c r="V87" t="n">
        <v>0.1169051865808491</v>
      </c>
      <c r="W87" t="n">
        <v>0.8757519016106355</v>
      </c>
      <c r="X87" t="n">
        <v>0.8541725574571479</v>
      </c>
      <c r="Y87" t="n">
        <v>0.8333811854327435</v>
      </c>
      <c r="Z87" t="n">
        <v>0.309580936393871</v>
      </c>
      <c r="AA87" t="n">
        <v>0.2168986468809663</v>
      </c>
      <c r="AB87" t="n">
        <v>0.1297382486411512</v>
      </c>
      <c r="AC87" t="n">
        <v>0.6632002995987571</v>
      </c>
      <c r="AD87" t="n">
        <v>0.6087333566049132</v>
      </c>
      <c r="AE87" t="n">
        <v>0.5512536575101046</v>
      </c>
      <c r="AF87" t="n">
        <v>8.584635430704028</v>
      </c>
      <c r="AG87" t="n">
        <v>5.424000432056404</v>
      </c>
      <c r="AH87" t="n">
        <v>3.946769222280606</v>
      </c>
      <c r="AI87" t="n">
        <v>0.007489774726936697</v>
      </c>
      <c r="AJ87" t="n">
        <v>1.703259774726937</v>
      </c>
    </row>
    <row r="88">
      <c r="A88" s="1" t="n">
        <v>44749.03132148148</v>
      </c>
      <c r="B88" t="n">
        <v>232.7372650871492</v>
      </c>
      <c r="C88" t="n">
        <v>232.7086944934245</v>
      </c>
      <c r="D88" t="n">
        <v>230.5468650622583</v>
      </c>
      <c r="E88" t="n">
        <v>0.06293572012614715</v>
      </c>
      <c r="F88" t="n">
        <v>0.05105572748218635</v>
      </c>
      <c r="G88" t="n">
        <v>0.0503799247653121</v>
      </c>
      <c r="H88" t="n">
        <v>10.0768252358733</v>
      </c>
      <c r="I88" t="n">
        <v>9.365236954717369</v>
      </c>
      <c r="J88" t="n">
        <v>8.716027297405281</v>
      </c>
      <c r="K88" t="n">
        <v>10.43968592678594</v>
      </c>
      <c r="L88" t="n">
        <v>7.843034980731833</v>
      </c>
      <c r="M88" t="n">
        <v>-7.311166236896648</v>
      </c>
      <c r="N88" t="n">
        <v>14.5096329755189</v>
      </c>
      <c r="O88" t="n">
        <v>11.88111168879164</v>
      </c>
      <c r="P88" t="n">
        <v>11.72528590517507</v>
      </c>
      <c r="Q88" t="n">
        <v>-0.1444496338316306</v>
      </c>
      <c r="R88" t="n">
        <v>-0.1444496338316306</v>
      </c>
      <c r="S88" t="n">
        <v>-0.1444496338316306</v>
      </c>
      <c r="T88" t="n">
        <v>0.1861860316143301</v>
      </c>
      <c r="U88" t="n">
        <v>0.1674331773749782</v>
      </c>
      <c r="V88" t="n">
        <v>0.1486803231356262</v>
      </c>
      <c r="W88" t="n">
        <v>0.8628718658338644</v>
      </c>
      <c r="X88" t="n">
        <v>0.8585974443501107</v>
      </c>
      <c r="Y88" t="n">
        <v>0.8391877648509692</v>
      </c>
      <c r="Z88" t="n">
        <v>0.250467831012631</v>
      </c>
      <c r="AA88" t="n">
        <v>0.2140849790368055</v>
      </c>
      <c r="AB88" t="n">
        <v>0.1832545445733948</v>
      </c>
      <c r="AC88" t="n">
        <v>0.6480573422647342</v>
      </c>
      <c r="AD88" t="n">
        <v>0.5970788748662491</v>
      </c>
      <c r="AE88" t="n">
        <v>0.5857448331410933</v>
      </c>
      <c r="AF88" t="n">
        <v>6.28542891487203</v>
      </c>
      <c r="AG88" t="n">
        <v>5.47212255743294</v>
      </c>
      <c r="AH88" t="n">
        <v>4.761388279565359</v>
      </c>
      <c r="AI88" t="n">
        <v>0.01040466716441411</v>
      </c>
      <c r="AJ88" t="n">
        <v>1.706174667164414</v>
      </c>
    </row>
    <row r="89">
      <c r="A89" s="1" t="n">
        <v>44749.04340091435</v>
      </c>
      <c r="B89" t="n">
        <v>231.9793433507369</v>
      </c>
      <c r="C89" t="n">
        <v>229.8159817339942</v>
      </c>
      <c r="D89" t="n">
        <v>227.8267586649651</v>
      </c>
      <c r="E89" t="n">
        <v>0.05685728555053965</v>
      </c>
      <c r="F89" t="n">
        <v>0.05164277272435246</v>
      </c>
      <c r="G89" t="n">
        <v>0.0482287830377518</v>
      </c>
      <c r="H89" t="n">
        <v>9.533438153192813</v>
      </c>
      <c r="I89" t="n">
        <v>7.341206227360187</v>
      </c>
      <c r="J89" t="n">
        <v>5.024448468838504</v>
      </c>
      <c r="K89" t="n">
        <v>9.469763252422467</v>
      </c>
      <c r="L89" t="n">
        <v>-7.523874337380605</v>
      </c>
      <c r="M89" t="n">
        <v>-12.1952252783963</v>
      </c>
      <c r="N89" t="n">
        <v>13.18971576671953</v>
      </c>
      <c r="O89" t="n">
        <v>11.86853770687568</v>
      </c>
      <c r="P89" t="n">
        <v>10.98780731384684</v>
      </c>
      <c r="Q89" t="n">
        <v>-0.08681285209863583</v>
      </c>
      <c r="R89" t="n">
        <v>-0.1349107138222652</v>
      </c>
      <c r="S89" t="n">
        <v>-0.1787063899295669</v>
      </c>
      <c r="T89" t="n">
        <v>0.1424522812489021</v>
      </c>
      <c r="U89" t="n">
        <v>0.1424522812489021</v>
      </c>
      <c r="V89" t="n">
        <v>0.1424522812489021</v>
      </c>
      <c r="W89" t="n">
        <v>0.8840771227423121</v>
      </c>
      <c r="X89" t="n">
        <v>0.8674014181866793</v>
      </c>
      <c r="Y89" t="n">
        <v>0.8528315825496126</v>
      </c>
      <c r="Z89" t="n">
        <v>0.2318986583054801</v>
      </c>
      <c r="AA89" t="n">
        <v>0.2239444132142582</v>
      </c>
      <c r="AB89" t="n">
        <v>0.202776665372859</v>
      </c>
      <c r="AC89" t="n">
        <v>0.6122968248177972</v>
      </c>
      <c r="AD89" t="n">
        <v>0.5735527039673488</v>
      </c>
      <c r="AE89" t="n">
        <v>0.5286202084528638</v>
      </c>
      <c r="AF89" t="n">
        <v>5.742663957173296</v>
      </c>
      <c r="AG89" t="n">
        <v>5.259117780042747</v>
      </c>
      <c r="AH89" t="n">
        <v>5.09751590073638</v>
      </c>
      <c r="AI89" t="n">
        <v>0.01426462781061668</v>
      </c>
      <c r="AJ89" t="n">
        <v>1.710034627810617</v>
      </c>
    </row>
    <row r="90">
      <c r="A90" s="1" t="n">
        <v>44749.0741865625</v>
      </c>
      <c r="B90" t="n">
        <v>232.8460426679329</v>
      </c>
      <c r="C90" t="n">
        <v>228.6806197127616</v>
      </c>
      <c r="D90" t="n">
        <v>227.7614050960617</v>
      </c>
      <c r="E90" t="n">
        <v>0.0804729370327034</v>
      </c>
      <c r="F90" t="n">
        <v>0.05300796685900641</v>
      </c>
      <c r="G90" t="n">
        <v>0.04453901383987052</v>
      </c>
      <c r="H90" t="n">
        <v>16.04265673603621</v>
      </c>
      <c r="I90" t="n">
        <v>10.20385593882978</v>
      </c>
      <c r="J90" t="n">
        <v>6.922976078343674</v>
      </c>
      <c r="K90" t="n">
        <v>10.06418900167835</v>
      </c>
      <c r="L90" t="n">
        <v>6.164829144048492</v>
      </c>
      <c r="M90" t="n">
        <v>-9.04861934215119</v>
      </c>
      <c r="N90" t="n">
        <v>18.58034867423172</v>
      </c>
      <c r="O90" t="n">
        <v>12.11229366206188</v>
      </c>
      <c r="P90" t="n">
        <v>10.18520928629686</v>
      </c>
      <c r="Q90" t="n">
        <v>-0.146924402828427</v>
      </c>
      <c r="R90" t="n">
        <v>-0.1623070041756624</v>
      </c>
      <c r="S90" t="n">
        <v>-0.1717079654413256</v>
      </c>
      <c r="T90" t="n">
        <v>0.2297067873396592</v>
      </c>
      <c r="U90" t="n">
        <v>0.1859949552914205</v>
      </c>
      <c r="V90" t="n">
        <v>0.1022211421385593</v>
      </c>
      <c r="W90" t="n">
        <v>0.866524217036962</v>
      </c>
      <c r="X90" t="n">
        <v>0.8596231413370323</v>
      </c>
      <c r="Y90" t="n">
        <v>0.8441264996129486</v>
      </c>
      <c r="Z90" t="n">
        <v>0.2417948227727635</v>
      </c>
      <c r="AA90" t="n">
        <v>0.1894181825965907</v>
      </c>
      <c r="AB90" t="n">
        <v>0.1582571582312252</v>
      </c>
      <c r="AC90" t="n">
        <v>0.6351465803433451</v>
      </c>
      <c r="AD90" t="n">
        <v>0.5943635013652745</v>
      </c>
      <c r="AE90" t="n">
        <v>0.5760197156722821</v>
      </c>
      <c r="AF90" t="n">
        <v>7.1697980852441</v>
      </c>
      <c r="AG90" t="n">
        <v>6.102357274915351</v>
      </c>
      <c r="AH90" t="n">
        <v>4.912266997637302</v>
      </c>
      <c r="AI90" t="n">
        <v>0.02407792449394794</v>
      </c>
      <c r="AJ90" t="n">
        <v>1.719847924493948</v>
      </c>
    </row>
    <row r="91">
      <c r="A91" s="1" t="n">
        <v>44749.09425594907</v>
      </c>
      <c r="B91" t="n">
        <v>234.8408987406413</v>
      </c>
      <c r="C91" t="n">
        <v>231.2823902171263</v>
      </c>
      <c r="D91" t="n">
        <v>227.5421925535258</v>
      </c>
      <c r="E91" t="n">
        <v>0.06609360154645796</v>
      </c>
      <c r="F91" t="n">
        <v>0.05461565266910451</v>
      </c>
      <c r="G91" t="n">
        <v>0.04908594340045596</v>
      </c>
      <c r="H91" t="n">
        <v>12.64086441990357</v>
      </c>
      <c r="I91" t="n">
        <v>10.60023056383166</v>
      </c>
      <c r="J91" t="n">
        <v>7.587428193348646</v>
      </c>
      <c r="K91" t="n">
        <v>8.818434543012401</v>
      </c>
      <c r="L91" t="n">
        <v>5.779149917862951</v>
      </c>
      <c r="M91" t="n">
        <v>-12.77865815426511</v>
      </c>
      <c r="N91" t="n">
        <v>15.03908300964015</v>
      </c>
      <c r="O91" t="n">
        <v>12.64885442625116</v>
      </c>
      <c r="P91" t="n">
        <v>11.35070457097901</v>
      </c>
      <c r="Q91" t="n">
        <v>-0.1325437169612347</v>
      </c>
      <c r="R91" t="n">
        <v>-0.1325437169612347</v>
      </c>
      <c r="S91" t="n">
        <v>-0.1325437169612347</v>
      </c>
      <c r="T91" t="n">
        <v>0.209501255620382</v>
      </c>
      <c r="U91" t="n">
        <v>0.1794530573955031</v>
      </c>
      <c r="V91" t="n">
        <v>0.1485308101079111</v>
      </c>
      <c r="W91" t="n">
        <v>0.881639008217552</v>
      </c>
      <c r="X91" t="n">
        <v>0.8671004668787627</v>
      </c>
      <c r="Y91" t="n">
        <v>0.8401537904126919</v>
      </c>
      <c r="Z91" t="n">
        <v>0.2645283869686237</v>
      </c>
      <c r="AA91" t="n">
        <v>0.2197296576673267</v>
      </c>
      <c r="AB91" t="n">
        <v>0.1789411928546033</v>
      </c>
      <c r="AC91" t="n">
        <v>0.6455344742850195</v>
      </c>
      <c r="AD91" t="n">
        <v>0.5744745510622828</v>
      </c>
      <c r="AE91" t="n">
        <v>0.5352807857381996</v>
      </c>
      <c r="AF91" t="n">
        <v>6.42082459802923</v>
      </c>
      <c r="AG91" t="n">
        <v>5.368615801048556</v>
      </c>
      <c r="AH91" t="n">
        <v>4.536745904803595</v>
      </c>
      <c r="AI91" t="n">
        <v>0.003811929930125317</v>
      </c>
      <c r="AJ91" t="n">
        <v>1.726634133308506</v>
      </c>
    </row>
    <row r="92">
      <c r="A92" s="1" t="n">
        <v>44749.10594599537</v>
      </c>
      <c r="B92" t="n">
        <v>233.2123154775508</v>
      </c>
      <c r="C92" t="n">
        <v>231.5201304691531</v>
      </c>
      <c r="D92" t="n">
        <v>229.0677267162019</v>
      </c>
      <c r="E92" t="n">
        <v>0.069083398979609</v>
      </c>
      <c r="F92" t="n">
        <v>0.05706319679983487</v>
      </c>
      <c r="G92" t="n">
        <v>0.05261824035746997</v>
      </c>
      <c r="H92" t="n">
        <v>13.12112061875086</v>
      </c>
      <c r="I92" t="n">
        <v>10.32947940013512</v>
      </c>
      <c r="J92" t="n">
        <v>7.859884188741408</v>
      </c>
      <c r="K92" t="n">
        <v>9.050543665217782</v>
      </c>
      <c r="L92" t="n">
        <v>-1.691461924203123</v>
      </c>
      <c r="M92" t="n">
        <v>-10.13506938596034</v>
      </c>
      <c r="N92" t="n">
        <v>15.93976621308552</v>
      </c>
      <c r="O92" t="n">
        <v>13.22086742789167</v>
      </c>
      <c r="P92" t="n">
        <v>12.16981547871214</v>
      </c>
      <c r="Q92" t="n">
        <v>-0.1040066945714907</v>
      </c>
      <c r="R92" t="n">
        <v>-0.1254299566646211</v>
      </c>
      <c r="S92" t="n">
        <v>-0.1468532187577514</v>
      </c>
      <c r="T92" t="n">
        <v>0.1829505468994494</v>
      </c>
      <c r="U92" t="n">
        <v>0.1673156366992923</v>
      </c>
      <c r="V92" t="n">
        <v>0.1516807264991353</v>
      </c>
      <c r="W92" t="n">
        <v>0.865583054473606</v>
      </c>
      <c r="X92" t="n">
        <v>0.8607288073048711</v>
      </c>
      <c r="Y92" t="n">
        <v>0.8574829464084338</v>
      </c>
      <c r="Z92" t="n">
        <v>0.2273795048146837</v>
      </c>
      <c r="AA92" t="n">
        <v>0.1976561036483299</v>
      </c>
      <c r="AB92" t="n">
        <v>0.1488155122609837</v>
      </c>
      <c r="AC92" t="n">
        <v>0.6000263788224289</v>
      </c>
      <c r="AD92" t="n">
        <v>0.591430240819474</v>
      </c>
      <c r="AE92" t="n">
        <v>0.5785295673225094</v>
      </c>
      <c r="AF92" t="n">
        <v>7.579220021620904</v>
      </c>
      <c r="AG92" t="n">
        <v>5.954612853348268</v>
      </c>
      <c r="AH92" t="n">
        <v>5.187223907109481</v>
      </c>
      <c r="AI92" t="n">
        <v>0.007796200287921843</v>
      </c>
      <c r="AJ92" t="n">
        <v>1.730618403666303</v>
      </c>
    </row>
    <row r="93">
      <c r="A93" s="1" t="n">
        <v>44749.11529928241</v>
      </c>
      <c r="B93" t="n">
        <v>231.071273285554</v>
      </c>
      <c r="C93" t="n">
        <v>230.6817300800899</v>
      </c>
      <c r="D93" t="n">
        <v>228.4057284188667</v>
      </c>
      <c r="E93" t="n">
        <v>0.05432806372158</v>
      </c>
      <c r="F93" t="n">
        <v>0.05295053604598187</v>
      </c>
      <c r="G93" t="n">
        <v>0.05193426762543241</v>
      </c>
      <c r="H93" t="n">
        <v>10.71936218747341</v>
      </c>
      <c r="I93" t="n">
        <v>9.880892854458182</v>
      </c>
      <c r="J93" t="n">
        <v>4.872443109296993</v>
      </c>
      <c r="K93" t="n">
        <v>6.774601535390719</v>
      </c>
      <c r="L93" t="n">
        <v>6.53372211069581</v>
      </c>
      <c r="M93" t="n">
        <v>-11.06928683380857</v>
      </c>
      <c r="N93" t="n">
        <v>12.55365485928421</v>
      </c>
      <c r="O93" t="n">
        <v>12.09420575575195</v>
      </c>
      <c r="P93" t="n">
        <v>11.98028670627715</v>
      </c>
      <c r="Q93" t="n">
        <v>-0.07321555298941292</v>
      </c>
      <c r="R93" t="n">
        <v>-0.07321555298941292</v>
      </c>
      <c r="S93" t="n">
        <v>-0.07321555298941292</v>
      </c>
      <c r="T93" t="n">
        <v>0.1952376285404619</v>
      </c>
      <c r="U93" t="n">
        <v>0.1813681203386592</v>
      </c>
      <c r="V93" t="n">
        <v>0.1674986121368565</v>
      </c>
      <c r="W93" t="n">
        <v>0.8684586453126247</v>
      </c>
      <c r="X93" t="n">
        <v>0.8628680759253369</v>
      </c>
      <c r="Y93" t="n">
        <v>0.8536351333759969</v>
      </c>
      <c r="Z93" t="n">
        <v>0.2286466080142583</v>
      </c>
      <c r="AA93" t="n">
        <v>0.2030870515307385</v>
      </c>
      <c r="AB93" t="n">
        <v>0.1817330531136522</v>
      </c>
      <c r="AC93" t="n">
        <v>0.6101804173827987</v>
      </c>
      <c r="AD93" t="n">
        <v>0.5857549043235165</v>
      </c>
      <c r="AE93" t="n">
        <v>0.5708523027219606</v>
      </c>
      <c r="AF93" t="n">
        <v>6.332475053773572</v>
      </c>
      <c r="AG93" t="n">
        <v>5.734850750566221</v>
      </c>
      <c r="AH93" t="n">
        <v>5.16172910584958</v>
      </c>
      <c r="AI93" t="n">
        <v>0.01063169061789339</v>
      </c>
      <c r="AJ93" t="n">
        <v>1.733453893996274</v>
      </c>
    </row>
    <row r="94">
      <c r="A94" s="1" t="n">
        <v>44749.12523640046</v>
      </c>
      <c r="B94" t="n">
        <v>232.1878711004732</v>
      </c>
      <c r="C94" t="n">
        <v>229.4103436602469</v>
      </c>
      <c r="D94" t="n">
        <v>226.8546765863133</v>
      </c>
      <c r="E94" t="n">
        <v>0.06635561042269106</v>
      </c>
      <c r="F94" t="n">
        <v>0.06635376075246083</v>
      </c>
      <c r="G94" t="n">
        <v>0.05821595305474573</v>
      </c>
      <c r="H94" t="n">
        <v>12.46461883566034</v>
      </c>
      <c r="I94" t="n">
        <v>11.58915479823522</v>
      </c>
      <c r="J94" t="n">
        <v>9.429244380341396</v>
      </c>
      <c r="K94" t="n">
        <v>10.1521500943716</v>
      </c>
      <c r="L94" t="n">
        <v>9.24676209321367</v>
      </c>
      <c r="M94" t="n">
        <v>8.73783950421832</v>
      </c>
      <c r="N94" t="n">
        <v>15.40696791961701</v>
      </c>
      <c r="O94" t="n">
        <v>15.22223905737184</v>
      </c>
      <c r="P94" t="n">
        <v>13.20656120239834</v>
      </c>
      <c r="Q94" t="n">
        <v>-0.99</v>
      </c>
      <c r="R94" t="n">
        <v>-0.99</v>
      </c>
      <c r="S94" t="n">
        <v>-0.99</v>
      </c>
      <c r="T94" t="n">
        <v>0.197519405642358</v>
      </c>
      <c r="U94" t="n">
        <v>0.1772491128707636</v>
      </c>
      <c r="V94" t="n">
        <v>0.1415778585762937</v>
      </c>
      <c r="W94" t="n">
        <v>0.874445814905712</v>
      </c>
      <c r="X94" t="n">
        <v>0.8560525677999349</v>
      </c>
      <c r="Y94" t="n">
        <v>0.8435600777963206</v>
      </c>
      <c r="Z94" t="n">
        <v>0.241217774149344</v>
      </c>
      <c r="AA94" t="n">
        <v>0.2356402553356421</v>
      </c>
      <c r="AB94" t="n">
        <v>0.1982933710033531</v>
      </c>
      <c r="AC94" t="n">
        <v>0.6366290102869752</v>
      </c>
      <c r="AD94" t="n">
        <v>0.6038049414646001</v>
      </c>
      <c r="AE94" t="n">
        <v>0.554777882486447</v>
      </c>
      <c r="AF94" t="n">
        <v>5.858153728653075</v>
      </c>
      <c r="AG94" t="n">
        <v>5.025732068013911</v>
      </c>
      <c r="AH94" t="n">
        <v>4.922671104955538</v>
      </c>
      <c r="AI94" t="n">
        <v>0.01415021802645004</v>
      </c>
      <c r="AJ94" t="n">
        <v>1.736972421404831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P5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44748.00332612269</v>
      </c>
      <c r="B3" t="n">
        <v>229.54</v>
      </c>
      <c r="C3" t="n">
        <v>0.05</v>
      </c>
      <c r="D3" t="n">
        <v>9.859999999999999</v>
      </c>
      <c r="E3" t="n">
        <v>7.25</v>
      </c>
      <c r="F3" t="n">
        <v>12.24</v>
      </c>
      <c r="G3" t="n">
        <v>0.08</v>
      </c>
      <c r="H3" t="n">
        <v>0.8100000000000001</v>
      </c>
      <c r="I3" t="n">
        <v>0.84</v>
      </c>
      <c r="J3" t="n">
        <v>0.1</v>
      </c>
      <c r="K3" t="n">
        <v>0.64</v>
      </c>
      <c r="L3" t="n">
        <v>10.48</v>
      </c>
      <c r="M3" t="n">
        <v>0.00066</v>
      </c>
      <c r="N3" t="n">
        <v>0.00066</v>
      </c>
    </row>
    <row r="4">
      <c r="A4" s="1" t="n">
        <v>44748.00488475694</v>
      </c>
      <c r="B4" t="n">
        <v>227.87</v>
      </c>
      <c r="C4" t="n">
        <v>0.05</v>
      </c>
      <c r="D4" t="n">
        <v>9.300000000000001</v>
      </c>
      <c r="E4" t="n">
        <v>5.12</v>
      </c>
      <c r="F4" t="n">
        <v>10.61</v>
      </c>
      <c r="G4" t="n">
        <v>0.13</v>
      </c>
      <c r="H4" t="n">
        <v>0.88</v>
      </c>
      <c r="I4" t="n">
        <v>0.83</v>
      </c>
      <c r="J4" t="n">
        <v>0.15</v>
      </c>
      <c r="K4" t="n">
        <v>0.66</v>
      </c>
      <c r="L4" t="n">
        <v>7.42</v>
      </c>
      <c r="M4" t="n">
        <v>0.00107</v>
      </c>
      <c r="N4" t="n">
        <v>0.00107</v>
      </c>
    </row>
    <row r="5">
      <c r="A5" s="1" t="n">
        <v>44748.00644344907</v>
      </c>
      <c r="B5" t="n">
        <v>226.95</v>
      </c>
      <c r="C5" t="n">
        <v>0.04</v>
      </c>
      <c r="D5" t="n">
        <v>9.460000000000001</v>
      </c>
      <c r="E5" t="n">
        <v>3.76</v>
      </c>
      <c r="F5" t="n">
        <v>10.18</v>
      </c>
      <c r="G5" t="n">
        <v>0.14</v>
      </c>
      <c r="H5" t="n">
        <v>0.93</v>
      </c>
      <c r="I5" t="n">
        <v>0.83</v>
      </c>
      <c r="J5" t="n">
        <v>0.15</v>
      </c>
      <c r="K5" t="n">
        <v>0.68</v>
      </c>
      <c r="L5" t="n">
        <v>7.41</v>
      </c>
      <c r="M5" t="n">
        <v>0.00147</v>
      </c>
      <c r="N5" t="n">
        <v>0.00147</v>
      </c>
    </row>
    <row r="6">
      <c r="A6" s="1" t="n">
        <v>44748.00780714121</v>
      </c>
      <c r="B6" t="n">
        <v>228.57</v>
      </c>
      <c r="C6" t="n">
        <v>0.05</v>
      </c>
      <c r="D6" t="n">
        <v>10.79</v>
      </c>
      <c r="E6" t="n">
        <v>4.78</v>
      </c>
      <c r="F6" t="n">
        <v>11.8</v>
      </c>
      <c r="G6" t="n">
        <v>0.16</v>
      </c>
      <c r="H6" t="n">
        <v>0.91</v>
      </c>
      <c r="I6" t="n">
        <v>0.83</v>
      </c>
      <c r="J6" t="n">
        <v>0.17</v>
      </c>
      <c r="K6" t="n">
        <v>0.67</v>
      </c>
      <c r="L6" t="n">
        <v>6.66</v>
      </c>
      <c r="M6" t="n">
        <v>0.00187</v>
      </c>
      <c r="N6" t="n">
        <v>0.00187</v>
      </c>
    </row>
    <row r="7">
      <c r="A7" s="1" t="n">
        <v>44748.0093656713</v>
      </c>
      <c r="B7" t="n">
        <v>230.79</v>
      </c>
      <c r="C7" t="n">
        <v>0.05</v>
      </c>
      <c r="D7" t="n">
        <v>9.41</v>
      </c>
      <c r="E7" t="n">
        <v>6.94</v>
      </c>
      <c r="F7" t="n">
        <v>11.69</v>
      </c>
      <c r="G7" t="n">
        <v>0.13</v>
      </c>
      <c r="H7" t="n">
        <v>0.8</v>
      </c>
      <c r="I7" t="n">
        <v>0.8100000000000001</v>
      </c>
      <c r="J7" t="n">
        <v>0.17</v>
      </c>
      <c r="K7" t="n">
        <v>0.73</v>
      </c>
      <c r="L7" t="n">
        <v>6.86</v>
      </c>
      <c r="M7" t="n">
        <v>0.00233</v>
      </c>
      <c r="N7" t="n">
        <v>0.00233</v>
      </c>
    </row>
    <row r="8">
      <c r="A8" s="1" t="n">
        <v>44748.01092431713</v>
      </c>
      <c r="B8" t="n">
        <v>231.34</v>
      </c>
      <c r="C8" t="n">
        <v>0.05</v>
      </c>
      <c r="D8" t="n">
        <v>9.1</v>
      </c>
      <c r="E8" t="n">
        <v>-6.74</v>
      </c>
      <c r="F8" t="n">
        <v>11.33</v>
      </c>
      <c r="G8" t="n">
        <v>-0.09</v>
      </c>
      <c r="H8" t="n">
        <v>-0.8</v>
      </c>
      <c r="I8" t="n">
        <v>0.85</v>
      </c>
      <c r="J8" t="n">
        <v>0.11</v>
      </c>
      <c r="K8" t="n">
        <v>0.63</v>
      </c>
      <c r="L8" t="n">
        <v>10.01</v>
      </c>
      <c r="M8" t="n">
        <v>0.00277</v>
      </c>
      <c r="N8" t="n">
        <v>0.00277</v>
      </c>
    </row>
    <row r="9">
      <c r="A9" s="1" t="n">
        <v>44748.01267780093</v>
      </c>
      <c r="B9" t="n">
        <v>229.94</v>
      </c>
      <c r="C9" t="n">
        <v>0.06</v>
      </c>
      <c r="D9" t="n">
        <v>12.58</v>
      </c>
      <c r="E9" t="n">
        <v>6.86</v>
      </c>
      <c r="F9" t="n">
        <v>14.33</v>
      </c>
      <c r="G9" t="n">
        <v>0.13</v>
      </c>
      <c r="H9" t="n">
        <v>0.88</v>
      </c>
      <c r="I9" t="n">
        <v>0.83</v>
      </c>
      <c r="J9" t="n">
        <v>0.15</v>
      </c>
      <c r="K9" t="n">
        <v>0.68</v>
      </c>
      <c r="L9" t="n">
        <v>7.53</v>
      </c>
      <c r="M9" t="n">
        <v>0.0034</v>
      </c>
      <c r="N9" t="n">
        <v>0.0034</v>
      </c>
    </row>
    <row r="10">
      <c r="A10" s="1" t="n">
        <v>44748.0140415625</v>
      </c>
      <c r="B10" t="n">
        <v>230.24</v>
      </c>
      <c r="C10" t="n">
        <v>0.05</v>
      </c>
      <c r="D10" t="n">
        <v>8.85</v>
      </c>
      <c r="E10" t="n">
        <v>6.54</v>
      </c>
      <c r="F10" t="n">
        <v>11</v>
      </c>
      <c r="G10" t="n">
        <v>0.14</v>
      </c>
      <c r="H10" t="n">
        <v>0.8</v>
      </c>
      <c r="I10" t="n">
        <v>0.85</v>
      </c>
      <c r="J10" t="n">
        <v>0.18</v>
      </c>
      <c r="K10" t="n">
        <v>0.62</v>
      </c>
      <c r="L10" t="n">
        <v>6.46</v>
      </c>
      <c r="M10" t="n">
        <v>0.00378</v>
      </c>
      <c r="N10" t="n">
        <v>0.00378</v>
      </c>
    </row>
    <row r="11">
      <c r="A11" s="1" t="n">
        <v>44748.01560023148</v>
      </c>
      <c r="B11" t="n">
        <v>231.29</v>
      </c>
      <c r="C11" t="n">
        <v>0.05</v>
      </c>
      <c r="D11" t="n">
        <v>10.6</v>
      </c>
      <c r="E11" t="n">
        <v>6.14</v>
      </c>
      <c r="F11" t="n">
        <v>12.25</v>
      </c>
      <c r="G11" t="n">
        <v>0.12</v>
      </c>
      <c r="H11" t="n">
        <v>0.87</v>
      </c>
      <c r="I11" t="n">
        <v>0.83</v>
      </c>
      <c r="J11" t="n">
        <v>0.14</v>
      </c>
      <c r="K11" t="n">
        <v>0.67</v>
      </c>
      <c r="L11" t="n">
        <v>7.95</v>
      </c>
      <c r="M11" t="n">
        <v>0.00426</v>
      </c>
      <c r="N11" t="n">
        <v>0.00426</v>
      </c>
    </row>
    <row r="12">
      <c r="A12" s="1" t="n">
        <v>44748.01696400463</v>
      </c>
      <c r="B12" t="n">
        <v>229.99</v>
      </c>
      <c r="C12" t="n">
        <v>0.05</v>
      </c>
      <c r="D12" t="n">
        <v>11.11</v>
      </c>
      <c r="E12" t="n">
        <v>-4.7</v>
      </c>
      <c r="F12" t="n">
        <v>12.06</v>
      </c>
      <c r="G12" t="n">
        <v>-0.17</v>
      </c>
      <c r="H12" t="n">
        <v>-0.92</v>
      </c>
      <c r="I12" t="n">
        <v>0.83</v>
      </c>
      <c r="J12" t="n">
        <v>0.19</v>
      </c>
      <c r="K12" t="n">
        <v>0.68</v>
      </c>
      <c r="L12" t="n">
        <v>6.21</v>
      </c>
      <c r="M12" t="n">
        <v>0.00467</v>
      </c>
      <c r="N12" t="n">
        <v>0.00467</v>
      </c>
    </row>
    <row r="13">
      <c r="A13" s="1" t="n">
        <v>44748.0183278125</v>
      </c>
      <c r="B13" t="n">
        <v>228.87</v>
      </c>
      <c r="C13" t="n">
        <v>0.05</v>
      </c>
      <c r="D13" t="n">
        <v>6.77</v>
      </c>
      <c r="E13" t="n">
        <v>7.81</v>
      </c>
      <c r="F13" t="n">
        <v>10.34</v>
      </c>
      <c r="G13" t="n">
        <v>0.08</v>
      </c>
      <c r="H13" t="n">
        <v>0.65</v>
      </c>
      <c r="I13" t="n">
        <v>0.84</v>
      </c>
      <c r="J13" t="n">
        <v>0.12</v>
      </c>
      <c r="K13" t="n">
        <v>0.63</v>
      </c>
      <c r="L13" t="n">
        <v>9.119999999999999</v>
      </c>
      <c r="M13" t="n">
        <v>0.00502</v>
      </c>
      <c r="N13" t="n">
        <v>0.00502</v>
      </c>
    </row>
    <row r="14">
      <c r="A14" s="1" t="n">
        <v>44748.01988622685</v>
      </c>
      <c r="B14" t="n">
        <v>230.89</v>
      </c>
      <c r="C14" t="n">
        <v>0.06</v>
      </c>
      <c r="D14" t="n">
        <v>11.05</v>
      </c>
      <c r="E14" t="n">
        <v>7.18</v>
      </c>
      <c r="F14" t="n">
        <v>13.18</v>
      </c>
      <c r="G14" t="n">
        <v>0.11</v>
      </c>
      <c r="H14" t="n">
        <v>0.84</v>
      </c>
      <c r="I14" t="n">
        <v>0.8</v>
      </c>
      <c r="J14" t="n">
        <v>0.13</v>
      </c>
      <c r="K14" t="n">
        <v>0.74</v>
      </c>
      <c r="L14" t="n">
        <v>8.470000000000001</v>
      </c>
      <c r="M14" t="n">
        <v>0.00554</v>
      </c>
      <c r="N14" t="n">
        <v>0.00554</v>
      </c>
    </row>
    <row r="15">
      <c r="A15" s="1" t="n">
        <v>44748.02144459491</v>
      </c>
      <c r="B15" t="n">
        <v>229.46</v>
      </c>
      <c r="C15" t="n">
        <v>0.05</v>
      </c>
      <c r="D15" t="n">
        <v>7.62</v>
      </c>
      <c r="E15" t="n">
        <v>8.130000000000001</v>
      </c>
      <c r="F15" t="n">
        <v>11.14</v>
      </c>
      <c r="G15" t="n">
        <v>0.08</v>
      </c>
      <c r="H15" t="n">
        <v>0.68</v>
      </c>
      <c r="I15" t="n">
        <v>0.85</v>
      </c>
      <c r="J15" t="n">
        <v>0.12</v>
      </c>
      <c r="K15" t="n">
        <v>0.63</v>
      </c>
      <c r="L15" t="n">
        <v>9.16</v>
      </c>
      <c r="M15" t="n">
        <v>0.00597</v>
      </c>
      <c r="N15" t="n">
        <v>0.00597</v>
      </c>
    </row>
    <row r="16">
      <c r="A16" s="1" t="n">
        <v>44748.02280834491</v>
      </c>
      <c r="B16" t="n">
        <v>230.05</v>
      </c>
      <c r="C16" t="n">
        <v>0.05</v>
      </c>
      <c r="D16" t="n">
        <v>9.4</v>
      </c>
      <c r="E16" t="n">
        <v>7.18</v>
      </c>
      <c r="F16" t="n">
        <v>11.83</v>
      </c>
      <c r="G16" t="n">
        <v>0.15</v>
      </c>
      <c r="H16" t="n">
        <v>0.79</v>
      </c>
      <c r="I16" t="n">
        <v>0.84</v>
      </c>
      <c r="J16" t="n">
        <v>0.19</v>
      </c>
      <c r="K16" t="n">
        <v>0.65</v>
      </c>
      <c r="L16" t="n">
        <v>6.19</v>
      </c>
      <c r="M16" t="n">
        <v>0.00637</v>
      </c>
      <c r="N16" t="n">
        <v>0.00637</v>
      </c>
    </row>
    <row r="17">
      <c r="A17" s="1" t="n">
        <v>44748.02436699074</v>
      </c>
      <c r="B17" t="n">
        <v>230.27</v>
      </c>
      <c r="C17" t="n">
        <v>0.04</v>
      </c>
      <c r="D17" t="n">
        <v>7.94</v>
      </c>
      <c r="E17" t="n">
        <v>5.88</v>
      </c>
      <c r="F17" t="n">
        <v>9.880000000000001</v>
      </c>
      <c r="G17" t="n">
        <v>0.12</v>
      </c>
      <c r="H17" t="n">
        <v>0.8</v>
      </c>
      <c r="I17" t="n">
        <v>0.82</v>
      </c>
      <c r="J17" t="n">
        <v>0.15</v>
      </c>
      <c r="K17" t="n">
        <v>0.6899999999999999</v>
      </c>
      <c r="L17" t="n">
        <v>7.63</v>
      </c>
      <c r="M17" t="n">
        <v>0.00676</v>
      </c>
      <c r="N17" t="n">
        <v>0.00676</v>
      </c>
    </row>
    <row r="18">
      <c r="A18" s="1" t="n">
        <v>44748.025925625</v>
      </c>
      <c r="B18" t="n">
        <v>232.26</v>
      </c>
      <c r="C18" t="n">
        <v>0.04</v>
      </c>
      <c r="D18" t="n">
        <v>8.859999999999999</v>
      </c>
      <c r="E18" t="n">
        <v>4.22</v>
      </c>
      <c r="F18" t="n">
        <v>9.82</v>
      </c>
      <c r="G18" t="n">
        <v>0.12</v>
      </c>
      <c r="H18" t="n">
        <v>0.9</v>
      </c>
      <c r="I18" t="n">
        <v>0.82</v>
      </c>
      <c r="J18" t="n">
        <v>0.13</v>
      </c>
      <c r="K18" t="n">
        <v>0.6899999999999999</v>
      </c>
      <c r="L18" t="n">
        <v>8.42</v>
      </c>
      <c r="M18" t="n">
        <v>0.00714</v>
      </c>
      <c r="N18" t="n">
        <v>0.00714</v>
      </c>
    </row>
    <row r="19">
      <c r="A19" s="1" t="n">
        <v>44748.02767899306</v>
      </c>
      <c r="B19" t="n">
        <v>228.98</v>
      </c>
      <c r="C19" t="n">
        <v>0.05</v>
      </c>
      <c r="D19" t="n">
        <v>9.81</v>
      </c>
      <c r="E19" t="n">
        <v>-4.15</v>
      </c>
      <c r="F19" t="n">
        <v>10.66</v>
      </c>
      <c r="G19" t="n">
        <v>-0.13</v>
      </c>
      <c r="H19" t="n">
        <v>-0.92</v>
      </c>
      <c r="I19" t="n">
        <v>0.84</v>
      </c>
      <c r="J19" t="n">
        <v>0.14</v>
      </c>
      <c r="K19" t="n">
        <v>0.63</v>
      </c>
      <c r="L19" t="n">
        <v>7.86</v>
      </c>
      <c r="M19" t="n">
        <v>0.00761</v>
      </c>
      <c r="N19" t="n">
        <v>0.00761</v>
      </c>
    </row>
    <row r="20">
      <c r="A20" s="1" t="n">
        <v>44748.02904280092</v>
      </c>
      <c r="B20" t="n">
        <v>231.9</v>
      </c>
      <c r="C20" t="n">
        <v>0.05</v>
      </c>
      <c r="D20" t="n">
        <v>9.869999999999999</v>
      </c>
      <c r="E20" t="n">
        <v>5.13</v>
      </c>
      <c r="F20" t="n">
        <v>11.12</v>
      </c>
      <c r="G20" t="n">
        <v>0.17</v>
      </c>
      <c r="H20" t="n">
        <v>0.89</v>
      </c>
      <c r="I20" t="n">
        <v>0.83</v>
      </c>
      <c r="J20" t="n">
        <v>0.2</v>
      </c>
      <c r="K20" t="n">
        <v>0.67</v>
      </c>
      <c r="L20" t="n">
        <v>5.91</v>
      </c>
      <c r="M20" t="n">
        <v>0.007990000000000001</v>
      </c>
      <c r="N20" t="n">
        <v>0.007990000000000001</v>
      </c>
    </row>
    <row r="21">
      <c r="A21" s="1" t="n">
        <v>44748.03060138889</v>
      </c>
      <c r="B21" t="n">
        <v>230.17</v>
      </c>
      <c r="C21" t="n">
        <v>0.04</v>
      </c>
      <c r="D21" t="n">
        <v>8.08</v>
      </c>
      <c r="E21" t="n">
        <v>6.07</v>
      </c>
      <c r="F21" t="n">
        <v>10.11</v>
      </c>
      <c r="G21" t="n">
        <v>0.09</v>
      </c>
      <c r="H21" t="n">
        <v>0.8</v>
      </c>
      <c r="I21" t="n">
        <v>0.85</v>
      </c>
      <c r="J21" t="n">
        <v>0.11</v>
      </c>
      <c r="K21" t="n">
        <v>0.63</v>
      </c>
      <c r="L21" t="n">
        <v>9.82</v>
      </c>
      <c r="M21" t="n">
        <v>0.00839</v>
      </c>
      <c r="N21" t="n">
        <v>0.00839</v>
      </c>
    </row>
    <row r="22">
      <c r="A22" s="1" t="n">
        <v>44748.03196502315</v>
      </c>
      <c r="B22" t="n">
        <v>232.7</v>
      </c>
      <c r="C22" t="n">
        <v>0.05</v>
      </c>
      <c r="D22" t="n">
        <v>7.18</v>
      </c>
      <c r="E22" t="n">
        <v>9.48</v>
      </c>
      <c r="F22" t="n">
        <v>11.9</v>
      </c>
      <c r="G22" t="n">
        <v>0.07000000000000001</v>
      </c>
      <c r="H22" t="n">
        <v>0.6</v>
      </c>
      <c r="I22" t="n">
        <v>0.82</v>
      </c>
      <c r="J22" t="n">
        <v>0.11</v>
      </c>
      <c r="K22" t="n">
        <v>0.6899999999999999</v>
      </c>
      <c r="L22" t="n">
        <v>9.85</v>
      </c>
      <c r="M22" t="n">
        <v>0.008789999999999999</v>
      </c>
      <c r="N22" t="n">
        <v>0.008789999999999999</v>
      </c>
    </row>
    <row r="23">
      <c r="A23" s="1" t="n">
        <v>44748.03332861111</v>
      </c>
      <c r="B23" t="n">
        <v>232.77</v>
      </c>
      <c r="C23" t="n">
        <v>0.05</v>
      </c>
      <c r="D23" t="n">
        <v>7.81</v>
      </c>
      <c r="E23" t="n">
        <v>7.55</v>
      </c>
      <c r="F23" t="n">
        <v>10.86</v>
      </c>
      <c r="G23" t="n">
        <v>0.11</v>
      </c>
      <c r="H23" t="n">
        <v>0.72</v>
      </c>
      <c r="I23" t="n">
        <v>0.85</v>
      </c>
      <c r="J23" t="n">
        <v>0.15</v>
      </c>
      <c r="K23" t="n">
        <v>0.63</v>
      </c>
      <c r="L23" t="n">
        <v>7.47</v>
      </c>
      <c r="M23" t="n">
        <v>0.00916</v>
      </c>
      <c r="N23" t="n">
        <v>0.00916</v>
      </c>
    </row>
    <row r="24">
      <c r="A24" s="1" t="n">
        <v>44748.03488712963</v>
      </c>
      <c r="B24" t="n">
        <v>231.72</v>
      </c>
      <c r="C24" t="n">
        <v>0.05</v>
      </c>
      <c r="D24" t="n">
        <v>7.84</v>
      </c>
      <c r="E24" t="n">
        <v>6.87</v>
      </c>
      <c r="F24" t="n">
        <v>10.43</v>
      </c>
      <c r="G24" t="n">
        <v>0.08</v>
      </c>
      <c r="H24" t="n">
        <v>0.75</v>
      </c>
      <c r="I24" t="n">
        <v>0.8</v>
      </c>
      <c r="J24" t="n">
        <v>0.1</v>
      </c>
      <c r="K24" t="n">
        <v>0.74</v>
      </c>
      <c r="L24" t="n">
        <v>10.89</v>
      </c>
      <c r="M24" t="n">
        <v>0.00957</v>
      </c>
      <c r="N24" t="n">
        <v>0.00957</v>
      </c>
    </row>
    <row r="25">
      <c r="A25" s="1" t="n">
        <v>44748.03644563657</v>
      </c>
      <c r="B25" t="n">
        <v>231.3</v>
      </c>
      <c r="C25" t="n">
        <v>0.05</v>
      </c>
      <c r="D25" t="n">
        <v>7.92</v>
      </c>
      <c r="E25" t="n">
        <v>7.85</v>
      </c>
      <c r="F25" t="n">
        <v>11.15</v>
      </c>
      <c r="G25" t="n">
        <v>0.11</v>
      </c>
      <c r="H25" t="n">
        <v>0.71</v>
      </c>
      <c r="I25" t="n">
        <v>0.82</v>
      </c>
      <c r="J25" t="n">
        <v>0.16</v>
      </c>
      <c r="K25" t="n">
        <v>0.7</v>
      </c>
      <c r="L25" t="n">
        <v>7.1</v>
      </c>
      <c r="M25" t="n">
        <v>0.01001</v>
      </c>
      <c r="N25" t="n">
        <v>0.01001</v>
      </c>
    </row>
    <row r="26">
      <c r="A26" s="1" t="n">
        <v>44748.03780931713</v>
      </c>
      <c r="B26" t="n">
        <v>231.45</v>
      </c>
      <c r="C26" t="n">
        <v>0.05</v>
      </c>
      <c r="D26" t="n">
        <v>8.75</v>
      </c>
      <c r="E26" t="n">
        <v>-6.08</v>
      </c>
      <c r="F26" t="n">
        <v>10.65</v>
      </c>
      <c r="G26" t="n">
        <v>-0.14</v>
      </c>
      <c r="H26" t="n">
        <v>-0.82</v>
      </c>
      <c r="I26" t="n">
        <v>0.82</v>
      </c>
      <c r="J26" t="n">
        <v>0.17</v>
      </c>
      <c r="K26" t="n">
        <v>0.6899999999999999</v>
      </c>
      <c r="L26" t="n">
        <v>6.78</v>
      </c>
      <c r="M26" t="n">
        <v>0.01037</v>
      </c>
      <c r="N26" t="n">
        <v>0.01037</v>
      </c>
    </row>
    <row r="27">
      <c r="A27" s="1" t="n">
        <v>44748.03936778935</v>
      </c>
      <c r="B27" t="n">
        <v>231.08</v>
      </c>
      <c r="C27" t="n">
        <v>0.04</v>
      </c>
      <c r="D27" t="n">
        <v>7.79</v>
      </c>
      <c r="E27" t="n">
        <v>6.72</v>
      </c>
      <c r="F27" t="n">
        <v>10.29</v>
      </c>
      <c r="G27" t="n">
        <v>0.11</v>
      </c>
      <c r="H27" t="n">
        <v>0.76</v>
      </c>
      <c r="I27" t="n">
        <v>0.84</v>
      </c>
      <c r="J27" t="n">
        <v>0.14</v>
      </c>
      <c r="K27" t="n">
        <v>0.65</v>
      </c>
      <c r="L27" t="n">
        <v>7.92</v>
      </c>
      <c r="M27" t="n">
        <v>0.01077</v>
      </c>
      <c r="N27" t="n">
        <v>0.01077</v>
      </c>
    </row>
    <row r="28">
      <c r="A28" s="1" t="n">
        <v>44748.04092638889</v>
      </c>
      <c r="B28" t="n">
        <v>229.65</v>
      </c>
      <c r="C28" t="n">
        <v>0.05</v>
      </c>
      <c r="D28" t="n">
        <v>10.79</v>
      </c>
      <c r="E28" t="n">
        <v>5.39</v>
      </c>
      <c r="F28" t="n">
        <v>12.06</v>
      </c>
      <c r="G28" t="n">
        <v>0.17</v>
      </c>
      <c r="H28" t="n">
        <v>0.89</v>
      </c>
      <c r="I28" t="n">
        <v>0.84</v>
      </c>
      <c r="J28" t="n">
        <v>0.19</v>
      </c>
      <c r="K28" t="n">
        <v>0.65</v>
      </c>
      <c r="L28" t="n">
        <v>6.2</v>
      </c>
      <c r="M28" t="n">
        <v>0.01124</v>
      </c>
      <c r="N28" t="n">
        <v>0.01124</v>
      </c>
    </row>
    <row r="29">
      <c r="A29" s="1" t="n">
        <v>44748.04267979167</v>
      </c>
      <c r="B29" t="n">
        <v>228.77</v>
      </c>
      <c r="C29" t="n">
        <v>0.05</v>
      </c>
      <c r="D29" t="n">
        <v>8.51</v>
      </c>
      <c r="E29" t="n">
        <v>6.44</v>
      </c>
      <c r="F29" t="n">
        <v>10.67</v>
      </c>
      <c r="G29" t="n">
        <v>0.11</v>
      </c>
      <c r="H29" t="n">
        <v>0.8</v>
      </c>
      <c r="I29" t="n">
        <v>0.82</v>
      </c>
      <c r="J29" t="n">
        <v>0.13</v>
      </c>
      <c r="K29" t="n">
        <v>0.7</v>
      </c>
      <c r="L29" t="n">
        <v>8.380000000000001</v>
      </c>
      <c r="M29" t="n">
        <v>0.01171</v>
      </c>
      <c r="N29" t="n">
        <v>0.01171</v>
      </c>
    </row>
    <row r="30">
      <c r="A30" s="1" t="n">
        <v>44748.04404361111</v>
      </c>
      <c r="B30" t="n">
        <v>231.19</v>
      </c>
      <c r="C30" t="n">
        <v>0.06</v>
      </c>
      <c r="D30" t="n">
        <v>9.99</v>
      </c>
      <c r="E30" t="n">
        <v>-7.93</v>
      </c>
      <c r="F30" t="n">
        <v>12.75</v>
      </c>
      <c r="G30" t="n">
        <v>-0.09</v>
      </c>
      <c r="H30" t="n">
        <v>-0.78</v>
      </c>
      <c r="I30" t="n">
        <v>0.85</v>
      </c>
      <c r="J30" t="n">
        <v>0.12</v>
      </c>
      <c r="K30" t="n">
        <v>0.62</v>
      </c>
      <c r="L30" t="n">
        <v>9.199999999999999</v>
      </c>
      <c r="M30" t="n">
        <v>0.01215</v>
      </c>
      <c r="N30" t="n">
        <v>0.00044</v>
      </c>
    </row>
    <row r="31">
      <c r="A31" s="1" t="n">
        <v>44748.04560216435</v>
      </c>
      <c r="B31" t="n">
        <v>231.91</v>
      </c>
      <c r="C31" t="n">
        <v>0.05</v>
      </c>
      <c r="D31" t="n">
        <v>11.03</v>
      </c>
      <c r="E31" t="n">
        <v>-4.06</v>
      </c>
      <c r="F31" t="n">
        <v>11.75</v>
      </c>
      <c r="G31" t="n">
        <v>-0.14</v>
      </c>
      <c r="H31" t="n">
        <v>-0.9399999999999999</v>
      </c>
      <c r="I31" t="n">
        <v>0.84</v>
      </c>
      <c r="J31" t="n">
        <v>0.15</v>
      </c>
      <c r="K31" t="n">
        <v>0.65</v>
      </c>
      <c r="L31" t="n">
        <v>7.73</v>
      </c>
      <c r="M31" t="n">
        <v>0.01261</v>
      </c>
      <c r="N31" t="n">
        <v>0.0008899999999999999</v>
      </c>
    </row>
    <row r="32">
      <c r="A32" s="1" t="n">
        <v>44748.0469659838</v>
      </c>
      <c r="B32" t="n">
        <v>229.49</v>
      </c>
      <c r="C32" t="n">
        <v>0.06</v>
      </c>
      <c r="D32" t="n">
        <v>8.609999999999999</v>
      </c>
      <c r="E32" t="n">
        <v>-10.76</v>
      </c>
      <c r="F32" t="n">
        <v>13.77</v>
      </c>
      <c r="G32" t="n">
        <v>-0.09</v>
      </c>
      <c r="H32" t="n">
        <v>-0.62</v>
      </c>
      <c r="I32" t="n">
        <v>0.84</v>
      </c>
      <c r="J32" t="n">
        <v>0.14</v>
      </c>
      <c r="K32" t="n">
        <v>0.65</v>
      </c>
      <c r="L32" t="n">
        <v>8.109999999999999</v>
      </c>
      <c r="M32" t="n">
        <v>0.01308</v>
      </c>
      <c r="N32" t="n">
        <v>0.00137</v>
      </c>
    </row>
    <row r="33">
      <c r="A33" s="1" t="n">
        <v>44748.04832976852</v>
      </c>
      <c r="B33" t="n">
        <v>230.57</v>
      </c>
      <c r="C33" t="n">
        <v>0.05</v>
      </c>
      <c r="D33" t="n">
        <v>7.26</v>
      </c>
      <c r="E33" t="n">
        <v>8.039999999999999</v>
      </c>
      <c r="F33" t="n">
        <v>10.83</v>
      </c>
      <c r="G33" t="n">
        <v>0.09</v>
      </c>
      <c r="H33" t="n">
        <v>0.67</v>
      </c>
      <c r="I33" t="n">
        <v>0.82</v>
      </c>
      <c r="J33" t="n">
        <v>0.14</v>
      </c>
      <c r="K33" t="n">
        <v>0.6899999999999999</v>
      </c>
      <c r="L33" t="n">
        <v>8.050000000000001</v>
      </c>
      <c r="M33" t="n">
        <v>0.01345</v>
      </c>
      <c r="N33" t="n">
        <v>0.00174</v>
      </c>
    </row>
    <row r="34">
      <c r="A34" s="1" t="n">
        <v>44748.04988832176</v>
      </c>
      <c r="B34" t="n">
        <v>230.76</v>
      </c>
      <c r="C34" t="n">
        <v>0.04</v>
      </c>
      <c r="D34" t="n">
        <v>9.050000000000001</v>
      </c>
      <c r="E34" t="n">
        <v>4.91</v>
      </c>
      <c r="F34" t="n">
        <v>10.3</v>
      </c>
      <c r="G34" t="n">
        <v>0.14</v>
      </c>
      <c r="H34" t="n">
        <v>0.88</v>
      </c>
      <c r="I34" t="n">
        <v>0.83</v>
      </c>
      <c r="J34" t="n">
        <v>0.15</v>
      </c>
      <c r="K34" t="n">
        <v>0.67</v>
      </c>
      <c r="L34" t="n">
        <v>7.34</v>
      </c>
      <c r="M34" t="n">
        <v>0.01385</v>
      </c>
      <c r="N34" t="n">
        <v>0.00214</v>
      </c>
    </row>
    <row r="35">
      <c r="A35" s="1" t="n">
        <v>44748.05144695602</v>
      </c>
      <c r="B35" t="n">
        <v>229.57</v>
      </c>
      <c r="C35" t="n">
        <v>0.07000000000000001</v>
      </c>
      <c r="D35" t="n">
        <v>9.84</v>
      </c>
      <c r="E35" t="n">
        <v>11.84</v>
      </c>
      <c r="F35" t="n">
        <v>15.4</v>
      </c>
      <c r="G35" t="n">
        <v>0.09</v>
      </c>
      <c r="H35" t="n">
        <v>0.64</v>
      </c>
      <c r="I35" t="n">
        <v>0.86</v>
      </c>
      <c r="J35" t="n">
        <v>0.14</v>
      </c>
      <c r="K35" t="n">
        <v>0.6</v>
      </c>
      <c r="L35" t="n">
        <v>7.78</v>
      </c>
      <c r="M35" t="n">
        <v>0.01445</v>
      </c>
      <c r="N35" t="n">
        <v>0.00274</v>
      </c>
    </row>
    <row r="36">
      <c r="A36" s="1" t="n">
        <v>44748.05281072917</v>
      </c>
      <c r="B36" t="n">
        <v>233.24</v>
      </c>
      <c r="C36" t="n">
        <v>0.04</v>
      </c>
      <c r="D36" t="n">
        <v>9.42</v>
      </c>
      <c r="E36" t="n">
        <v>2.55</v>
      </c>
      <c r="F36" t="n">
        <v>9.75</v>
      </c>
      <c r="G36" t="n">
        <v>0.19</v>
      </c>
      <c r="H36" t="n">
        <v>0.97</v>
      </c>
      <c r="I36" t="n">
        <v>0.8100000000000001</v>
      </c>
      <c r="J36" t="n">
        <v>0.2</v>
      </c>
      <c r="K36" t="n">
        <v>0.72</v>
      </c>
      <c r="L36" t="n">
        <v>5.87</v>
      </c>
      <c r="M36" t="n">
        <v>0.01478</v>
      </c>
      <c r="N36" t="n">
        <v>0.00307</v>
      </c>
    </row>
    <row r="37">
      <c r="A37" s="1" t="n">
        <v>44748.05436921296</v>
      </c>
      <c r="B37" t="n">
        <v>230.14</v>
      </c>
      <c r="C37" t="n">
        <v>0.09</v>
      </c>
      <c r="D37" t="n">
        <v>17.5</v>
      </c>
      <c r="E37" t="n">
        <v>11.1</v>
      </c>
      <c r="F37" t="n">
        <v>20.72</v>
      </c>
      <c r="G37" t="n">
        <v>0.13</v>
      </c>
      <c r="H37" t="n">
        <v>0.84</v>
      </c>
      <c r="I37" t="n">
        <v>0.82</v>
      </c>
      <c r="J37" t="n">
        <v>0.16</v>
      </c>
      <c r="K37" t="n">
        <v>0.7</v>
      </c>
      <c r="L37" t="n">
        <v>7.13</v>
      </c>
      <c r="M37" t="n">
        <v>0.01559</v>
      </c>
      <c r="N37" t="n">
        <v>0.00388</v>
      </c>
    </row>
    <row r="38">
      <c r="A38" s="1" t="n">
        <v>44748.0559278588</v>
      </c>
      <c r="B38" t="n">
        <v>230.82</v>
      </c>
      <c r="C38" t="n">
        <v>0.04</v>
      </c>
      <c r="D38" t="n">
        <v>7.05</v>
      </c>
      <c r="E38" t="n">
        <v>7.59</v>
      </c>
      <c r="F38" t="n">
        <v>10.36</v>
      </c>
      <c r="G38" t="n">
        <v>0.12</v>
      </c>
      <c r="H38" t="n">
        <v>0.68</v>
      </c>
      <c r="I38" t="n">
        <v>0.82</v>
      </c>
      <c r="J38" t="n">
        <v>0.18</v>
      </c>
      <c r="K38" t="n">
        <v>0.7</v>
      </c>
      <c r="L38" t="n">
        <v>6.36</v>
      </c>
      <c r="M38" t="n">
        <v>0.016</v>
      </c>
      <c r="N38" t="n">
        <v>0.00429</v>
      </c>
    </row>
    <row r="39">
      <c r="A39" s="1" t="n">
        <v>44748.05768131944</v>
      </c>
      <c r="B39" t="n">
        <v>231.65</v>
      </c>
      <c r="C39" t="n">
        <v>0.05</v>
      </c>
      <c r="D39" t="n">
        <v>9.49</v>
      </c>
      <c r="E39" t="n">
        <v>7.27</v>
      </c>
      <c r="F39" t="n">
        <v>11.95</v>
      </c>
      <c r="G39" t="n">
        <v>0.13</v>
      </c>
      <c r="H39" t="n">
        <v>0.79</v>
      </c>
      <c r="I39" t="n">
        <v>0.8</v>
      </c>
      <c r="J39" t="n">
        <v>0.17</v>
      </c>
      <c r="K39" t="n">
        <v>0.75</v>
      </c>
      <c r="L39" t="n">
        <v>6.76</v>
      </c>
      <c r="M39" t="n">
        <v>0.01652</v>
      </c>
      <c r="N39" t="n">
        <v>0.00481</v>
      </c>
    </row>
    <row r="40">
      <c r="A40" s="1" t="n">
        <v>44748.05904505787</v>
      </c>
      <c r="B40" t="n">
        <v>231.84</v>
      </c>
      <c r="C40" t="n">
        <v>0.05</v>
      </c>
      <c r="D40" t="n">
        <v>6.65</v>
      </c>
      <c r="E40" t="n">
        <v>8.710000000000001</v>
      </c>
      <c r="F40" t="n">
        <v>10.96</v>
      </c>
      <c r="G40" t="n">
        <v>0.09</v>
      </c>
      <c r="H40" t="n">
        <v>0.61</v>
      </c>
      <c r="I40" t="n">
        <v>0.82</v>
      </c>
      <c r="J40" t="n">
        <v>0.15</v>
      </c>
      <c r="K40" t="n">
        <v>0.7</v>
      </c>
      <c r="L40" t="n">
        <v>7.55</v>
      </c>
      <c r="M40" t="n">
        <v>0.0169</v>
      </c>
      <c r="N40" t="n">
        <v>0.00519</v>
      </c>
    </row>
    <row r="41">
      <c r="A41" s="1" t="n">
        <v>44748.06060359954</v>
      </c>
      <c r="B41" t="n">
        <v>231.4</v>
      </c>
      <c r="C41" t="n">
        <v>0.05</v>
      </c>
      <c r="D41" t="n">
        <v>9.49</v>
      </c>
      <c r="E41" t="n">
        <v>7.15</v>
      </c>
      <c r="F41" t="n">
        <v>11.89</v>
      </c>
      <c r="G41" t="n">
        <v>0.12</v>
      </c>
      <c r="H41" t="n">
        <v>0.8</v>
      </c>
      <c r="I41" t="n">
        <v>0.83</v>
      </c>
      <c r="J41" t="n">
        <v>0.15</v>
      </c>
      <c r="K41" t="n">
        <v>0.66</v>
      </c>
      <c r="L41" t="n">
        <v>7.69</v>
      </c>
      <c r="M41" t="n">
        <v>0.01736</v>
      </c>
      <c r="N41" t="n">
        <v>0.00565</v>
      </c>
    </row>
    <row r="42">
      <c r="A42" s="1" t="n">
        <v>44748.06196734954</v>
      </c>
      <c r="B42" t="n">
        <v>231.03</v>
      </c>
      <c r="C42" t="n">
        <v>0.06</v>
      </c>
      <c r="D42" t="n">
        <v>14.11</v>
      </c>
      <c r="E42" t="n">
        <v>4.29</v>
      </c>
      <c r="F42" t="n">
        <v>14.74</v>
      </c>
      <c r="G42" t="n">
        <v>0.17</v>
      </c>
      <c r="H42" t="n">
        <v>0.96</v>
      </c>
      <c r="I42" t="n">
        <v>0.82</v>
      </c>
      <c r="J42" t="n">
        <v>0.17</v>
      </c>
      <c r="K42" t="n">
        <v>0.6899999999999999</v>
      </c>
      <c r="L42" t="n">
        <v>6.59</v>
      </c>
      <c r="M42" t="n">
        <v>0.01787</v>
      </c>
      <c r="N42" t="n">
        <v>0.00615</v>
      </c>
    </row>
    <row r="43">
      <c r="A43" s="1" t="n">
        <v>44748.06333106481</v>
      </c>
      <c r="B43" t="n">
        <v>230.28</v>
      </c>
      <c r="C43" t="n">
        <v>0.05</v>
      </c>
      <c r="D43" t="n">
        <v>10.23</v>
      </c>
      <c r="E43" t="n">
        <v>-7.07</v>
      </c>
      <c r="F43" t="n">
        <v>12.44</v>
      </c>
      <c r="G43" t="n">
        <v>-0.12</v>
      </c>
      <c r="H43" t="n">
        <v>-0.82</v>
      </c>
      <c r="I43" t="n">
        <v>0.83</v>
      </c>
      <c r="J43" t="n">
        <v>0.15</v>
      </c>
      <c r="K43" t="n">
        <v>0.67</v>
      </c>
      <c r="L43" t="n">
        <v>7.57</v>
      </c>
      <c r="M43" t="n">
        <v>0.01829</v>
      </c>
      <c r="N43" t="n">
        <v>0.00658</v>
      </c>
    </row>
    <row r="44">
      <c r="A44" s="1" t="n">
        <v>44748.06508439815</v>
      </c>
      <c r="B44" t="n">
        <v>230.79</v>
      </c>
      <c r="C44" t="n">
        <v>0.06</v>
      </c>
      <c r="D44" t="n">
        <v>11.63</v>
      </c>
      <c r="E44" t="n">
        <v>-8.970000000000001</v>
      </c>
      <c r="F44" t="n">
        <v>14.69</v>
      </c>
      <c r="G44" t="n">
        <v>-0.11</v>
      </c>
      <c r="H44" t="n">
        <v>-0.79</v>
      </c>
      <c r="I44" t="n">
        <v>0.83</v>
      </c>
      <c r="J44" t="n">
        <v>0.14</v>
      </c>
      <c r="K44" t="n">
        <v>0.67</v>
      </c>
      <c r="L44" t="n">
        <v>8.07</v>
      </c>
      <c r="M44" t="n">
        <v>0.01894</v>
      </c>
      <c r="N44" t="n">
        <v>0.00722</v>
      </c>
    </row>
    <row r="45">
      <c r="A45" s="1" t="n">
        <v>44748.06644805556</v>
      </c>
      <c r="B45" t="n">
        <v>227.25</v>
      </c>
      <c r="C45" t="n">
        <v>0.05</v>
      </c>
      <c r="D45" t="n">
        <v>7.44</v>
      </c>
      <c r="E45" t="n">
        <v>9.550000000000001</v>
      </c>
      <c r="F45" t="n">
        <v>12.11</v>
      </c>
      <c r="G45" t="n">
        <v>0.12</v>
      </c>
      <c r="H45" t="n">
        <v>0.61</v>
      </c>
      <c r="I45" t="n">
        <v>0.82</v>
      </c>
      <c r="J45" t="n">
        <v>0.2</v>
      </c>
      <c r="K45" t="n">
        <v>0.6899999999999999</v>
      </c>
      <c r="L45" t="n">
        <v>5.8</v>
      </c>
      <c r="M45" t="n">
        <v>0.01935</v>
      </c>
      <c r="N45" t="n">
        <v>0.00764</v>
      </c>
    </row>
    <row r="46">
      <c r="A46" s="1" t="n">
        <v>44748.06781165509</v>
      </c>
      <c r="B46" t="n">
        <v>227.18</v>
      </c>
      <c r="C46" t="n">
        <v>0.04</v>
      </c>
      <c r="D46" t="n">
        <v>7.08</v>
      </c>
      <c r="E46" t="n">
        <v>5.9</v>
      </c>
      <c r="F46" t="n">
        <v>9.210000000000001</v>
      </c>
      <c r="G46" t="n">
        <v>0.11</v>
      </c>
      <c r="H46" t="n">
        <v>0.77</v>
      </c>
      <c r="I46" t="n">
        <v>0.8100000000000001</v>
      </c>
      <c r="J46" t="n">
        <v>0.14</v>
      </c>
      <c r="K46" t="n">
        <v>0.73</v>
      </c>
      <c r="L46" t="n">
        <v>7.97</v>
      </c>
      <c r="M46" t="n">
        <v>0.01967</v>
      </c>
      <c r="N46" t="n">
        <v>0.00795</v>
      </c>
    </row>
    <row r="47">
      <c r="A47" s="1" t="n">
        <v>44748.06937015046</v>
      </c>
      <c r="B47" t="n">
        <v>229.95</v>
      </c>
      <c r="C47" t="n">
        <v>0.05</v>
      </c>
      <c r="D47" t="n">
        <v>9.300000000000001</v>
      </c>
      <c r="E47" t="n">
        <v>5.3</v>
      </c>
      <c r="F47" t="n">
        <v>10.71</v>
      </c>
      <c r="G47" t="n">
        <v>0.12</v>
      </c>
      <c r="H47" t="n">
        <v>0.87</v>
      </c>
      <c r="I47" t="n">
        <v>0.83</v>
      </c>
      <c r="J47" t="n">
        <v>0.14</v>
      </c>
      <c r="K47" t="n">
        <v>0.68</v>
      </c>
      <c r="L47" t="n">
        <v>8.050000000000001</v>
      </c>
      <c r="M47" t="n">
        <v>0.02008</v>
      </c>
      <c r="N47" t="n">
        <v>0.008370000000000001</v>
      </c>
    </row>
    <row r="48">
      <c r="A48" s="1" t="n">
        <v>44748.07092851852</v>
      </c>
      <c r="B48" t="n">
        <v>229.51</v>
      </c>
      <c r="C48" t="n">
        <v>0.05</v>
      </c>
      <c r="D48" t="n">
        <v>9.43</v>
      </c>
      <c r="E48" t="n">
        <v>5.71</v>
      </c>
      <c r="F48" t="n">
        <v>11.02</v>
      </c>
      <c r="G48" t="n">
        <v>0.11</v>
      </c>
      <c r="H48" t="n">
        <v>0.86</v>
      </c>
      <c r="I48" t="n">
        <v>0.84</v>
      </c>
      <c r="J48" t="n">
        <v>0.13</v>
      </c>
      <c r="K48" t="n">
        <v>0.65</v>
      </c>
      <c r="L48" t="n">
        <v>8.380000000000001</v>
      </c>
      <c r="M48" t="n">
        <v>0.02051</v>
      </c>
      <c r="N48" t="n">
        <v>0.008800000000000001</v>
      </c>
    </row>
    <row r="49">
      <c r="A49" s="1" t="n">
        <v>44748.07248690972</v>
      </c>
      <c r="B49" t="n">
        <v>228.43</v>
      </c>
      <c r="C49" t="n">
        <v>0.05</v>
      </c>
      <c r="D49" t="n">
        <v>9.380000000000001</v>
      </c>
      <c r="E49" t="n">
        <v>7.48</v>
      </c>
      <c r="F49" t="n">
        <v>12</v>
      </c>
      <c r="G49" t="n">
        <v>0.08</v>
      </c>
      <c r="H49" t="n">
        <v>0.78</v>
      </c>
      <c r="I49" t="n">
        <v>0.83</v>
      </c>
      <c r="J49" t="n">
        <v>0.1</v>
      </c>
      <c r="K49" t="n">
        <v>0.67</v>
      </c>
      <c r="L49" t="n">
        <v>10.98</v>
      </c>
      <c r="M49" t="n">
        <v>0.02098</v>
      </c>
      <c r="N49" t="n">
        <v>0.00927</v>
      </c>
    </row>
    <row r="50">
      <c r="A50" s="1" t="n">
        <v>44748.07404547454</v>
      </c>
      <c r="B50" t="n">
        <v>228.68</v>
      </c>
      <c r="C50" t="n">
        <v>0.04</v>
      </c>
      <c r="D50" t="n">
        <v>7.98</v>
      </c>
      <c r="E50" t="n">
        <v>5.74</v>
      </c>
      <c r="F50" t="n">
        <v>9.84</v>
      </c>
      <c r="G50" t="n">
        <v>0.13</v>
      </c>
      <c r="H50" t="n">
        <v>0.8100000000000001</v>
      </c>
      <c r="I50" t="n">
        <v>0.82</v>
      </c>
      <c r="J50" t="n">
        <v>0.16</v>
      </c>
      <c r="K50" t="n">
        <v>0.6899999999999999</v>
      </c>
      <c r="L50" t="n">
        <v>6.93</v>
      </c>
      <c r="M50" t="n">
        <v>0.02137</v>
      </c>
      <c r="N50" t="n">
        <v>0.009650000000000001</v>
      </c>
    </row>
    <row r="51">
      <c r="A51" s="1" t="n">
        <v>44748.07579872685</v>
      </c>
      <c r="B51" t="n">
        <v>229.92</v>
      </c>
      <c r="C51" t="n">
        <v>0.05</v>
      </c>
      <c r="D51" t="n">
        <v>7.78</v>
      </c>
      <c r="E51" t="n">
        <v>7.52</v>
      </c>
      <c r="F51" t="n">
        <v>10.82</v>
      </c>
      <c r="G51" t="n">
        <v>0.12</v>
      </c>
      <c r="H51" t="n">
        <v>0.72</v>
      </c>
      <c r="I51" t="n">
        <v>0.82</v>
      </c>
      <c r="J51" t="n">
        <v>0.16</v>
      </c>
      <c r="K51" t="n">
        <v>0.6899999999999999</v>
      </c>
      <c r="L51" t="n">
        <v>7</v>
      </c>
      <c r="M51" t="n">
        <v>0.02184</v>
      </c>
      <c r="N51" t="n">
        <v>0.01013</v>
      </c>
    </row>
    <row r="52">
      <c r="A52" s="1" t="n">
        <v>44748.07735728009</v>
      </c>
      <c r="B52" t="n">
        <v>228.91</v>
      </c>
      <c r="C52" t="n">
        <v>0.04</v>
      </c>
      <c r="D52" t="n">
        <v>7.52</v>
      </c>
      <c r="E52" t="n">
        <v>-6.26</v>
      </c>
      <c r="F52" t="n">
        <v>9.779999999999999</v>
      </c>
      <c r="G52" t="n">
        <v>-0.13</v>
      </c>
      <c r="H52" t="n">
        <v>-0.77</v>
      </c>
      <c r="I52" t="n">
        <v>0.85</v>
      </c>
      <c r="J52" t="n">
        <v>0.17</v>
      </c>
      <c r="K52" t="n">
        <v>0.61</v>
      </c>
      <c r="L52" t="n">
        <v>6.87</v>
      </c>
      <c r="M52" t="n">
        <v>0.02222</v>
      </c>
      <c r="N52" t="n">
        <v>0.01051</v>
      </c>
    </row>
    <row r="53">
      <c r="A53" s="1" t="n">
        <v>44748.07891565972</v>
      </c>
      <c r="B53" t="n">
        <v>231.2</v>
      </c>
      <c r="C53" t="n">
        <v>0.07000000000000001</v>
      </c>
      <c r="D53" t="n">
        <v>12.12</v>
      </c>
      <c r="E53" t="n">
        <v>9.029999999999999</v>
      </c>
      <c r="F53" t="n">
        <v>15.12</v>
      </c>
      <c r="G53" t="n">
        <v>0.17</v>
      </c>
      <c r="H53" t="n">
        <v>0.8</v>
      </c>
      <c r="I53" t="n">
        <v>0.82</v>
      </c>
      <c r="J53" t="n">
        <v>0.21</v>
      </c>
      <c r="K53" t="n">
        <v>0.6899999999999999</v>
      </c>
      <c r="L53" t="n">
        <v>5.53</v>
      </c>
      <c r="M53" t="n">
        <v>0.02281</v>
      </c>
      <c r="N53" t="n">
        <v>0.0111</v>
      </c>
    </row>
    <row r="54">
      <c r="A54" s="1" t="n">
        <v>44748.08027930556</v>
      </c>
      <c r="B54" t="n">
        <v>231.22</v>
      </c>
      <c r="C54" t="n">
        <v>0.06</v>
      </c>
      <c r="D54" t="n">
        <v>12.68</v>
      </c>
      <c r="E54" t="n">
        <v>4.52</v>
      </c>
      <c r="F54" t="n">
        <v>13.46</v>
      </c>
      <c r="G54" t="n">
        <v>0.17</v>
      </c>
      <c r="H54" t="n">
        <v>0.9399999999999999</v>
      </c>
      <c r="I54" t="n">
        <v>0.8</v>
      </c>
      <c r="J54" t="n">
        <v>0.19</v>
      </c>
      <c r="K54" t="n">
        <v>0.75</v>
      </c>
      <c r="L54" t="n">
        <v>6.21</v>
      </c>
      <c r="M54" t="n">
        <v>0.02327</v>
      </c>
      <c r="N54" t="n">
        <v>0.01156</v>
      </c>
    </row>
    <row r="55">
      <c r="A55" s="1" t="n">
        <v>44748.08183782407</v>
      </c>
      <c r="B55" t="n">
        <v>228.69</v>
      </c>
      <c r="C55" t="n">
        <v>0.05</v>
      </c>
      <c r="D55" t="n">
        <v>11.62</v>
      </c>
      <c r="E55" t="n">
        <v>4.02</v>
      </c>
      <c r="F55" t="n">
        <v>12.29</v>
      </c>
      <c r="G55" t="n">
        <v>0.12</v>
      </c>
      <c r="H55" t="n">
        <v>0.95</v>
      </c>
      <c r="I55" t="n">
        <v>0.84</v>
      </c>
      <c r="J55" t="n">
        <v>0.13</v>
      </c>
      <c r="K55" t="n">
        <v>0.65</v>
      </c>
      <c r="L55" t="n">
        <v>8.74</v>
      </c>
      <c r="M55" t="n">
        <v>0.02375</v>
      </c>
      <c r="N55" t="n">
        <v>0.01204</v>
      </c>
    </row>
    <row r="56">
      <c r="A56" s="1" t="n">
        <v>44748.08339640046</v>
      </c>
      <c r="B56" t="n">
        <v>229.31</v>
      </c>
      <c r="C56" t="n">
        <v>0.06</v>
      </c>
      <c r="D56" t="n">
        <v>9.699999999999999</v>
      </c>
      <c r="E56" t="n">
        <v>8.76</v>
      </c>
      <c r="F56" t="n">
        <v>13.07</v>
      </c>
      <c r="G56" t="n">
        <v>0.11</v>
      </c>
      <c r="H56" t="n">
        <v>0.74</v>
      </c>
      <c r="I56" t="n">
        <v>0.84</v>
      </c>
      <c r="J56" t="n">
        <v>0.15</v>
      </c>
      <c r="K56" t="n">
        <v>0.64</v>
      </c>
      <c r="L56" t="n">
        <v>7.7</v>
      </c>
      <c r="M56" t="n">
        <v>0.02426</v>
      </c>
      <c r="N56" t="n">
        <v>0.01255</v>
      </c>
    </row>
    <row r="57">
      <c r="A57" s="1" t="n">
        <v>44748.08495496528</v>
      </c>
      <c r="B57" t="n">
        <v>231.75</v>
      </c>
      <c r="C57" t="n">
        <v>0.05</v>
      </c>
      <c r="D57" t="n">
        <v>8.74</v>
      </c>
      <c r="E57" t="n">
        <v>7.2</v>
      </c>
      <c r="F57" t="n">
        <v>11.33</v>
      </c>
      <c r="G57" t="n">
        <v>0.12</v>
      </c>
      <c r="H57" t="n">
        <v>0.77</v>
      </c>
      <c r="I57" t="n">
        <v>0.86</v>
      </c>
      <c r="J57" t="n">
        <v>0.16</v>
      </c>
      <c r="K57" t="n">
        <v>0.6</v>
      </c>
      <c r="L57" t="n">
        <v>7.04</v>
      </c>
      <c r="M57" t="n">
        <v>0.02471</v>
      </c>
      <c r="N57" t="n">
        <v>0.01299</v>
      </c>
    </row>
    <row r="58">
      <c r="A58" s="1" t="n">
        <v>44748.08651357639</v>
      </c>
      <c r="B58" t="n">
        <v>231.42</v>
      </c>
      <c r="C58" t="n">
        <v>0.04</v>
      </c>
      <c r="D58" t="n">
        <v>9.35</v>
      </c>
      <c r="E58" t="n">
        <v>4.13</v>
      </c>
      <c r="F58" t="n">
        <v>10.22</v>
      </c>
      <c r="G58" t="n">
        <v>0.12</v>
      </c>
      <c r="H58" t="n">
        <v>0.91</v>
      </c>
      <c r="I58" t="n">
        <v>0.83</v>
      </c>
      <c r="J58" t="n">
        <v>0.13</v>
      </c>
      <c r="K58" t="n">
        <v>0.67</v>
      </c>
      <c r="L58" t="n">
        <v>8.470000000000001</v>
      </c>
      <c r="M58" t="n">
        <v>0.02511</v>
      </c>
      <c r="N58" t="n">
        <v>0.0004</v>
      </c>
    </row>
    <row r="59">
      <c r="A59" s="1" t="n">
        <v>44748.08826694445</v>
      </c>
      <c r="B59" t="n">
        <v>231.22</v>
      </c>
      <c r="C59" t="n">
        <v>0.05</v>
      </c>
      <c r="D59" t="n">
        <v>9.42</v>
      </c>
      <c r="E59" t="n">
        <v>6.25</v>
      </c>
      <c r="F59" t="n">
        <v>11.31</v>
      </c>
      <c r="G59" t="n">
        <v>0.12</v>
      </c>
      <c r="H59" t="n">
        <v>0.83</v>
      </c>
      <c r="I59" t="n">
        <v>0.84</v>
      </c>
      <c r="J59" t="n">
        <v>0.14</v>
      </c>
      <c r="K59" t="n">
        <v>0.64</v>
      </c>
      <c r="L59" t="n">
        <v>8.07</v>
      </c>
      <c r="M59" t="n">
        <v>0.0256</v>
      </c>
      <c r="N59" t="n">
        <v>0.0009</v>
      </c>
    </row>
    <row r="60">
      <c r="A60" s="1" t="n">
        <v>44748.0896305787</v>
      </c>
      <c r="B60" t="n">
        <v>230</v>
      </c>
      <c r="C60" t="n">
        <v>0.05</v>
      </c>
      <c r="D60" t="n">
        <v>7.89</v>
      </c>
      <c r="E60" t="n">
        <v>7.67</v>
      </c>
      <c r="F60" t="n">
        <v>11</v>
      </c>
      <c r="G60" t="n">
        <v>0.07000000000000001</v>
      </c>
      <c r="H60" t="n">
        <v>0.72</v>
      </c>
      <c r="I60" t="n">
        <v>0.82</v>
      </c>
      <c r="J60" t="n">
        <v>0.1</v>
      </c>
      <c r="K60" t="n">
        <v>0.6899999999999999</v>
      </c>
      <c r="L60" t="n">
        <v>11.19</v>
      </c>
      <c r="M60" t="n">
        <v>0.02598</v>
      </c>
      <c r="N60" t="n">
        <v>0.00127</v>
      </c>
    </row>
    <row r="61">
      <c r="A61" s="1" t="n">
        <v>44748.09099421297</v>
      </c>
      <c r="B61" t="n">
        <v>231.61</v>
      </c>
      <c r="C61" t="n">
        <v>0.05</v>
      </c>
      <c r="D61" t="n">
        <v>10.3</v>
      </c>
      <c r="E61" t="n">
        <v>5.29</v>
      </c>
      <c r="F61" t="n">
        <v>11.58</v>
      </c>
      <c r="G61" t="n">
        <v>0.17</v>
      </c>
      <c r="H61" t="n">
        <v>0.89</v>
      </c>
      <c r="I61" t="n">
        <v>0.83</v>
      </c>
      <c r="J61" t="n">
        <v>0.19</v>
      </c>
      <c r="K61" t="n">
        <v>0.67</v>
      </c>
      <c r="L61" t="n">
        <v>6.11</v>
      </c>
      <c r="M61" t="n">
        <v>0.02637</v>
      </c>
      <c r="N61" t="n">
        <v>0.00167</v>
      </c>
    </row>
    <row r="62">
      <c r="A62" s="1" t="n">
        <v>44748.09255270833</v>
      </c>
      <c r="B62" t="n">
        <v>230.99</v>
      </c>
      <c r="C62" t="n">
        <v>0.05</v>
      </c>
      <c r="D62" t="n">
        <v>7.21</v>
      </c>
      <c r="E62" t="n">
        <v>-8.31</v>
      </c>
      <c r="F62" t="n">
        <v>11</v>
      </c>
      <c r="G62" t="n">
        <v>-0.11</v>
      </c>
      <c r="H62" t="n">
        <v>-0.66</v>
      </c>
      <c r="I62" t="n">
        <v>0.83</v>
      </c>
      <c r="J62" t="n">
        <v>0.17</v>
      </c>
      <c r="K62" t="n">
        <v>0.67</v>
      </c>
      <c r="L62" t="n">
        <v>6.75</v>
      </c>
      <c r="M62" t="n">
        <v>0.0268</v>
      </c>
      <c r="N62" t="n">
        <v>0.0021</v>
      </c>
    </row>
    <row r="63">
      <c r="A63" s="1" t="n">
        <v>44748.09430605324</v>
      </c>
      <c r="B63" t="n">
        <v>229.65</v>
      </c>
      <c r="C63" t="n">
        <v>0.05</v>
      </c>
      <c r="D63" t="n">
        <v>9.85</v>
      </c>
      <c r="E63" t="n">
        <v>-7.23</v>
      </c>
      <c r="F63" t="n">
        <v>12.22</v>
      </c>
      <c r="G63" t="n">
        <v>-0.13</v>
      </c>
      <c r="H63" t="n">
        <v>-0.8100000000000001</v>
      </c>
      <c r="I63" t="n">
        <v>0.84</v>
      </c>
      <c r="J63" t="n">
        <v>0.16</v>
      </c>
      <c r="K63" t="n">
        <v>0.64</v>
      </c>
      <c r="L63" t="n">
        <v>6.95</v>
      </c>
      <c r="M63" t="n">
        <v>0.02734</v>
      </c>
      <c r="N63" t="n">
        <v>0.00263</v>
      </c>
    </row>
    <row r="64">
      <c r="A64" s="1" t="n">
        <v>44748.09566979167</v>
      </c>
      <c r="B64" t="n">
        <v>230.55</v>
      </c>
      <c r="C64" t="n">
        <v>0.04</v>
      </c>
      <c r="D64" t="n">
        <v>8.67</v>
      </c>
      <c r="E64" t="n">
        <v>-4.96</v>
      </c>
      <c r="F64" t="n">
        <v>9.99</v>
      </c>
      <c r="G64" t="n">
        <v>-0.12</v>
      </c>
      <c r="H64" t="n">
        <v>-0.87</v>
      </c>
      <c r="I64" t="n">
        <v>0.85</v>
      </c>
      <c r="J64" t="n">
        <v>0.13</v>
      </c>
      <c r="K64" t="n">
        <v>0.63</v>
      </c>
      <c r="L64" t="n">
        <v>8.390000000000001</v>
      </c>
      <c r="M64" t="n">
        <v>0.02768</v>
      </c>
      <c r="N64" t="n">
        <v>0.00298</v>
      </c>
    </row>
    <row r="65">
      <c r="A65" s="1" t="n">
        <v>44748.09722834491</v>
      </c>
      <c r="B65" t="n">
        <v>232.12</v>
      </c>
      <c r="C65" t="n">
        <v>0.05</v>
      </c>
      <c r="D65" t="n">
        <v>10.41</v>
      </c>
      <c r="E65" t="n">
        <v>-7.08</v>
      </c>
      <c r="F65" t="n">
        <v>12.59</v>
      </c>
      <c r="G65" t="n">
        <v>-0.11</v>
      </c>
      <c r="H65" t="n">
        <v>-0.83</v>
      </c>
      <c r="I65" t="n">
        <v>0.83</v>
      </c>
      <c r="J65" t="n">
        <v>0.13</v>
      </c>
      <c r="K65" t="n">
        <v>0.66</v>
      </c>
      <c r="L65" t="n">
        <v>8.43</v>
      </c>
      <c r="M65" t="n">
        <v>0.02817</v>
      </c>
      <c r="N65" t="n">
        <v>0.00347</v>
      </c>
    </row>
    <row r="66">
      <c r="A66" s="1" t="n">
        <v>44748.09878703704</v>
      </c>
      <c r="B66" t="n">
        <v>228.32</v>
      </c>
      <c r="C66" t="n">
        <v>0.05</v>
      </c>
      <c r="D66" t="n">
        <v>9.039999999999999</v>
      </c>
      <c r="E66" t="n">
        <v>-5.12</v>
      </c>
      <c r="F66" t="n">
        <v>10.39</v>
      </c>
      <c r="G66" t="n">
        <v>-0.13</v>
      </c>
      <c r="H66" t="n">
        <v>-0.87</v>
      </c>
      <c r="I66" t="n">
        <v>0.83</v>
      </c>
      <c r="J66" t="n">
        <v>0.15</v>
      </c>
      <c r="K66" t="n">
        <v>0.67</v>
      </c>
      <c r="L66" t="n">
        <v>7.37</v>
      </c>
      <c r="M66" t="n">
        <v>0.02858</v>
      </c>
      <c r="N66" t="n">
        <v>0.00387</v>
      </c>
    </row>
    <row r="67">
      <c r="A67" s="1" t="n">
        <v>44748.10034565972</v>
      </c>
      <c r="B67" t="n">
        <v>230.59</v>
      </c>
      <c r="C67" t="n">
        <v>0.05</v>
      </c>
      <c r="D67" t="n">
        <v>8.890000000000001</v>
      </c>
      <c r="E67" t="n">
        <v>-5.4</v>
      </c>
      <c r="F67" t="n">
        <v>10.4</v>
      </c>
      <c r="G67" t="n">
        <v>-0.12</v>
      </c>
      <c r="H67" t="n">
        <v>-0.85</v>
      </c>
      <c r="I67" t="n">
        <v>0.85</v>
      </c>
      <c r="J67" t="n">
        <v>0.14</v>
      </c>
      <c r="K67" t="n">
        <v>0.63</v>
      </c>
      <c r="L67" t="n">
        <v>7.83</v>
      </c>
      <c r="M67" t="n">
        <v>0.02898</v>
      </c>
      <c r="N67" t="n">
        <v>0.00428</v>
      </c>
    </row>
    <row r="68">
      <c r="A68" s="1" t="n">
        <v>44748.10170936343</v>
      </c>
      <c r="B68" t="n">
        <v>228.72</v>
      </c>
      <c r="C68" t="n">
        <v>0.06</v>
      </c>
      <c r="D68" t="n">
        <v>12.02</v>
      </c>
      <c r="E68" t="n">
        <v>5.37</v>
      </c>
      <c r="F68" t="n">
        <v>13.16</v>
      </c>
      <c r="G68" t="n">
        <v>0.09</v>
      </c>
      <c r="H68" t="n">
        <v>0.91</v>
      </c>
      <c r="I68" t="n">
        <v>0.82</v>
      </c>
      <c r="J68" t="n">
        <v>0.1</v>
      </c>
      <c r="K68" t="n">
        <v>0.6899999999999999</v>
      </c>
      <c r="L68" t="n">
        <v>11.13</v>
      </c>
      <c r="M68" t="n">
        <v>0.02943</v>
      </c>
      <c r="N68" t="n">
        <v>0.00473</v>
      </c>
    </row>
    <row r="69">
      <c r="A69" s="1" t="n">
        <v>44748.10346280093</v>
      </c>
      <c r="B69" t="n">
        <v>228.67</v>
      </c>
      <c r="C69" t="n">
        <v>0.04</v>
      </c>
      <c r="D69" t="n">
        <v>8.49</v>
      </c>
      <c r="E69" t="n">
        <v>5.22</v>
      </c>
      <c r="F69" t="n">
        <v>9.960000000000001</v>
      </c>
      <c r="G69" t="n">
        <v>0.1</v>
      </c>
      <c r="H69" t="n">
        <v>0.85</v>
      </c>
      <c r="I69" t="n">
        <v>0.8</v>
      </c>
      <c r="J69" t="n">
        <v>0.12</v>
      </c>
      <c r="K69" t="n">
        <v>0.74</v>
      </c>
      <c r="L69" t="n">
        <v>9.140000000000001</v>
      </c>
      <c r="M69" t="n">
        <v>0.02987</v>
      </c>
      <c r="N69" t="n">
        <v>0.00517</v>
      </c>
    </row>
    <row r="70">
      <c r="A70" s="1" t="n">
        <v>44748.10502136574</v>
      </c>
      <c r="B70" t="n">
        <v>229.98</v>
      </c>
      <c r="C70" t="n">
        <v>0.06</v>
      </c>
      <c r="D70" t="n">
        <v>10.43</v>
      </c>
      <c r="E70" t="n">
        <v>8.539999999999999</v>
      </c>
      <c r="F70" t="n">
        <v>13.48</v>
      </c>
      <c r="G70" t="n">
        <v>0.1</v>
      </c>
      <c r="H70" t="n">
        <v>0.77</v>
      </c>
      <c r="I70" t="n">
        <v>0.83</v>
      </c>
      <c r="J70" t="n">
        <v>0.13</v>
      </c>
      <c r="K70" t="n">
        <v>0.68</v>
      </c>
      <c r="L70" t="n">
        <v>8.41</v>
      </c>
      <c r="M70" t="n">
        <v>0.0304</v>
      </c>
      <c r="N70" t="n">
        <v>0.00569</v>
      </c>
    </row>
    <row r="71">
      <c r="A71" s="1" t="n">
        <v>44748.10677482639</v>
      </c>
      <c r="B71" t="n">
        <v>231.13</v>
      </c>
      <c r="C71" t="n">
        <v>0.05</v>
      </c>
      <c r="D71" t="n">
        <v>6.99</v>
      </c>
      <c r="E71" t="n">
        <v>-8.66</v>
      </c>
      <c r="F71" t="n">
        <v>11.13</v>
      </c>
      <c r="G71" t="n">
        <v>-0.07000000000000001</v>
      </c>
      <c r="H71" t="n">
        <v>-0.63</v>
      </c>
      <c r="I71" t="n">
        <v>0.82</v>
      </c>
      <c r="J71" t="n">
        <v>0.11</v>
      </c>
      <c r="K71" t="n">
        <v>0.71</v>
      </c>
      <c r="L71" t="n">
        <v>9.9</v>
      </c>
      <c r="M71" t="n">
        <v>0.03089</v>
      </c>
      <c r="N71" t="n">
        <v>0.00618</v>
      </c>
    </row>
    <row r="72">
      <c r="A72" s="1" t="n">
        <v>44748.10813856481</v>
      </c>
      <c r="B72" t="n">
        <v>230.38</v>
      </c>
      <c r="C72" t="n">
        <v>0.05</v>
      </c>
      <c r="D72" t="n">
        <v>9.17</v>
      </c>
      <c r="E72" t="n">
        <v>6.62</v>
      </c>
      <c r="F72" t="n">
        <v>11.31</v>
      </c>
      <c r="G72" t="n">
        <v>0.12</v>
      </c>
      <c r="H72" t="n">
        <v>0.8100000000000001</v>
      </c>
      <c r="I72" t="n">
        <v>0.82</v>
      </c>
      <c r="J72" t="n">
        <v>0.15</v>
      </c>
      <c r="K72" t="n">
        <v>0.6899999999999999</v>
      </c>
      <c r="L72" t="n">
        <v>7.38</v>
      </c>
      <c r="M72" t="n">
        <v>0.03127</v>
      </c>
      <c r="N72" t="n">
        <v>0.00657</v>
      </c>
    </row>
    <row r="73">
      <c r="A73" s="1" t="n">
        <v>44748.10969722222</v>
      </c>
      <c r="B73" t="n">
        <v>230.97</v>
      </c>
      <c r="C73" t="n">
        <v>0.06</v>
      </c>
      <c r="D73" t="n">
        <v>9.359999999999999</v>
      </c>
      <c r="E73" t="n">
        <v>-9.449999999999999</v>
      </c>
      <c r="F73" t="n">
        <v>13.31</v>
      </c>
      <c r="G73" t="n">
        <v>-0.09</v>
      </c>
      <c r="H73" t="n">
        <v>-0.7</v>
      </c>
      <c r="I73" t="n">
        <v>0.83</v>
      </c>
      <c r="J73" t="n">
        <v>0.13</v>
      </c>
      <c r="K73" t="n">
        <v>0.67</v>
      </c>
      <c r="L73" t="n">
        <v>8.4</v>
      </c>
      <c r="M73" t="n">
        <v>0.03179</v>
      </c>
      <c r="N73" t="n">
        <v>0.00709</v>
      </c>
    </row>
    <row r="74">
      <c r="A74" s="1" t="n">
        <v>44748.11125584491</v>
      </c>
      <c r="B74" t="n">
        <v>230.28</v>
      </c>
      <c r="C74" t="n">
        <v>0.06</v>
      </c>
      <c r="D74" t="n">
        <v>8.92</v>
      </c>
      <c r="E74" t="n">
        <v>-9.029999999999999</v>
      </c>
      <c r="F74" t="n">
        <v>12.7</v>
      </c>
      <c r="G74" t="n">
        <v>-0.11</v>
      </c>
      <c r="H74" t="n">
        <v>-0.7</v>
      </c>
      <c r="I74" t="n">
        <v>0.84</v>
      </c>
      <c r="J74" t="n">
        <v>0.15</v>
      </c>
      <c r="K74" t="n">
        <v>0.64</v>
      </c>
      <c r="L74" t="n">
        <v>7.45</v>
      </c>
      <c r="M74" t="n">
        <v>0.03229</v>
      </c>
      <c r="N74" t="n">
        <v>0.00758</v>
      </c>
    </row>
    <row r="75">
      <c r="A75" s="1" t="n">
        <v>44748.11261959491</v>
      </c>
      <c r="B75" t="n">
        <v>232.56</v>
      </c>
      <c r="C75" t="n">
        <v>0.04</v>
      </c>
      <c r="D75" t="n">
        <v>8.050000000000001</v>
      </c>
      <c r="E75" t="n">
        <v>6.4</v>
      </c>
      <c r="F75" t="n">
        <v>10.28</v>
      </c>
      <c r="G75" t="n">
        <v>0.1</v>
      </c>
      <c r="H75" t="n">
        <v>0.78</v>
      </c>
      <c r="I75" t="n">
        <v>0.79</v>
      </c>
      <c r="J75" t="n">
        <v>0.12</v>
      </c>
      <c r="K75" t="n">
        <v>0.77</v>
      </c>
      <c r="L75" t="n">
        <v>9.01</v>
      </c>
      <c r="M75" t="n">
        <v>0.03264</v>
      </c>
      <c r="N75" t="n">
        <v>0.00793</v>
      </c>
    </row>
    <row r="76">
      <c r="A76" s="1" t="n">
        <v>44748.11417822917</v>
      </c>
      <c r="B76" t="n">
        <v>232.58</v>
      </c>
      <c r="C76" t="n">
        <v>0.05</v>
      </c>
      <c r="D76" t="n">
        <v>8.59</v>
      </c>
      <c r="E76" t="n">
        <v>7.71</v>
      </c>
      <c r="F76" t="n">
        <v>11.54</v>
      </c>
      <c r="G76" t="n">
        <v>0.11</v>
      </c>
      <c r="H76" t="n">
        <v>0.74</v>
      </c>
      <c r="I76" t="n">
        <v>0.85</v>
      </c>
      <c r="J76" t="n">
        <v>0.15</v>
      </c>
      <c r="K76" t="n">
        <v>0.63</v>
      </c>
      <c r="L76" t="n">
        <v>7.54</v>
      </c>
      <c r="M76" t="n">
        <v>0.03309</v>
      </c>
      <c r="N76" t="n">
        <v>0.00839</v>
      </c>
    </row>
    <row r="77">
      <c r="A77" s="1" t="n">
        <v>44748.11593162037</v>
      </c>
      <c r="B77" t="n">
        <v>229.18</v>
      </c>
      <c r="C77" t="n">
        <v>0.04</v>
      </c>
      <c r="D77" t="n">
        <v>5.75</v>
      </c>
      <c r="E77" t="n">
        <v>7.27</v>
      </c>
      <c r="F77" t="n">
        <v>9.27</v>
      </c>
      <c r="G77" t="n">
        <v>0.09</v>
      </c>
      <c r="H77" t="n">
        <v>0.62</v>
      </c>
      <c r="I77" t="n">
        <v>0.84</v>
      </c>
      <c r="J77" t="n">
        <v>0.14</v>
      </c>
      <c r="K77" t="n">
        <v>0.64</v>
      </c>
      <c r="L77" t="n">
        <v>7.82</v>
      </c>
      <c r="M77" t="n">
        <v>0.0335</v>
      </c>
      <c r="N77" t="n">
        <v>0.008789999999999999</v>
      </c>
    </row>
    <row r="78">
      <c r="A78" s="1" t="n">
        <v>44748.11768504629</v>
      </c>
      <c r="B78" t="n">
        <v>231.66</v>
      </c>
      <c r="C78" t="n">
        <v>0.05</v>
      </c>
      <c r="D78" t="n">
        <v>8.27</v>
      </c>
      <c r="E78" t="n">
        <v>-6.96</v>
      </c>
      <c r="F78" t="n">
        <v>10.81</v>
      </c>
      <c r="G78" t="n">
        <v>-0.13</v>
      </c>
      <c r="H78" t="n">
        <v>-0.77</v>
      </c>
      <c r="I78" t="n">
        <v>0.85</v>
      </c>
      <c r="J78" t="n">
        <v>0.17</v>
      </c>
      <c r="K78" t="n">
        <v>0.63</v>
      </c>
      <c r="L78" t="n">
        <v>6.73</v>
      </c>
      <c r="M78" t="n">
        <v>0.03397</v>
      </c>
      <c r="N78" t="n">
        <v>0.00927</v>
      </c>
    </row>
    <row r="79">
      <c r="A79" s="1" t="n">
        <v>44748.11904877315</v>
      </c>
      <c r="B79" t="n">
        <v>230.93</v>
      </c>
      <c r="C79" t="n">
        <v>0.05</v>
      </c>
      <c r="D79" t="n">
        <v>9.68</v>
      </c>
      <c r="E79" t="n">
        <v>8.02</v>
      </c>
      <c r="F79" t="n">
        <v>12.57</v>
      </c>
      <c r="G79" t="n">
        <v>0.12</v>
      </c>
      <c r="H79" t="n">
        <v>0.77</v>
      </c>
      <c r="I79" t="n">
        <v>0.82</v>
      </c>
      <c r="J79" t="n">
        <v>0.16</v>
      </c>
      <c r="K79" t="n">
        <v>0.71</v>
      </c>
      <c r="L79" t="n">
        <v>7.12</v>
      </c>
      <c r="M79" t="n">
        <v>0.0344</v>
      </c>
      <c r="N79" t="n">
        <v>0.0097</v>
      </c>
    </row>
    <row r="80">
      <c r="A80" s="1" t="n">
        <v>44748.12060743056</v>
      </c>
      <c r="B80" t="n">
        <v>230.32</v>
      </c>
      <c r="C80" t="n">
        <v>0.05</v>
      </c>
      <c r="D80" t="n">
        <v>4.53</v>
      </c>
      <c r="E80" t="n">
        <v>11.44</v>
      </c>
      <c r="F80" t="n">
        <v>12.3</v>
      </c>
      <c r="G80" t="n">
        <v>0.06</v>
      </c>
      <c r="H80" t="n">
        <v>0.37</v>
      </c>
      <c r="I80" t="n">
        <v>0.82</v>
      </c>
      <c r="J80" t="n">
        <v>0.17</v>
      </c>
      <c r="K80" t="n">
        <v>0.7</v>
      </c>
      <c r="L80" t="n">
        <v>6.79</v>
      </c>
      <c r="M80" t="n">
        <v>0.03488</v>
      </c>
      <c r="N80" t="n">
        <v>0.01018</v>
      </c>
    </row>
    <row r="81">
      <c r="A81" s="1" t="n">
        <v>44748.12197118055</v>
      </c>
      <c r="B81" t="n">
        <v>229.35</v>
      </c>
      <c r="C81" t="n">
        <v>0.05</v>
      </c>
      <c r="D81" t="n">
        <v>10.01</v>
      </c>
      <c r="E81" t="n">
        <v>-4.54</v>
      </c>
      <c r="F81" t="n">
        <v>10.99</v>
      </c>
      <c r="G81" t="n">
        <v>-0.16</v>
      </c>
      <c r="H81" t="n">
        <v>-0.91</v>
      </c>
      <c r="I81" t="n">
        <v>0.83</v>
      </c>
      <c r="J81" t="n">
        <v>0.17</v>
      </c>
      <c r="K81" t="n">
        <v>0.68</v>
      </c>
      <c r="L81" t="n">
        <v>6.69</v>
      </c>
      <c r="M81" t="n">
        <v>0.03526</v>
      </c>
      <c r="N81" t="n">
        <v>0.01055</v>
      </c>
    </row>
    <row r="82">
      <c r="A82" s="1" t="n">
        <v>44748.12333497685</v>
      </c>
      <c r="B82" t="n">
        <v>231.35</v>
      </c>
      <c r="C82" t="n">
        <v>0.05</v>
      </c>
      <c r="D82" t="n">
        <v>9.630000000000001</v>
      </c>
      <c r="E82" t="n">
        <v>-4.29</v>
      </c>
      <c r="F82" t="n">
        <v>10.55</v>
      </c>
      <c r="G82" t="n">
        <v>-0.1</v>
      </c>
      <c r="H82" t="n">
        <v>-0.91</v>
      </c>
      <c r="I82" t="n">
        <v>0.83</v>
      </c>
      <c r="J82" t="n">
        <v>0.11</v>
      </c>
      <c r="K82" t="n">
        <v>0.67</v>
      </c>
      <c r="L82" t="n">
        <v>9.66</v>
      </c>
      <c r="M82" t="n">
        <v>0.03562</v>
      </c>
      <c r="N82" t="n">
        <v>0.01091</v>
      </c>
    </row>
    <row r="83">
      <c r="A83" s="1" t="n">
        <v>44748.12489361111</v>
      </c>
      <c r="B83" t="n">
        <v>231.78</v>
      </c>
      <c r="C83" t="n">
        <v>0.07000000000000001</v>
      </c>
      <c r="D83" t="n">
        <v>13.86</v>
      </c>
      <c r="E83" t="n">
        <v>9.76</v>
      </c>
      <c r="F83" t="n">
        <v>16.95</v>
      </c>
      <c r="G83" t="n">
        <v>0.13</v>
      </c>
      <c r="H83" t="n">
        <v>0.82</v>
      </c>
      <c r="I83" t="n">
        <v>0.84</v>
      </c>
      <c r="J83" t="n">
        <v>0.16</v>
      </c>
      <c r="K83" t="n">
        <v>0.64</v>
      </c>
      <c r="L83" t="n">
        <v>6.95</v>
      </c>
      <c r="M83" t="n">
        <v>0.03628</v>
      </c>
      <c r="N83" t="n">
        <v>0.01158</v>
      </c>
    </row>
    <row r="84">
      <c r="A84" s="1" t="n">
        <v>44748.12645229167</v>
      </c>
      <c r="B84" t="n">
        <v>231.13</v>
      </c>
      <c r="C84" t="n">
        <v>0.05</v>
      </c>
      <c r="D84" t="n">
        <v>10.3</v>
      </c>
      <c r="E84" t="n">
        <v>6.59</v>
      </c>
      <c r="F84" t="n">
        <v>12.22</v>
      </c>
      <c r="G84" t="n">
        <v>0.14</v>
      </c>
      <c r="H84" t="n">
        <v>0.84</v>
      </c>
      <c r="I84" t="n">
        <v>0.8100000000000001</v>
      </c>
      <c r="J84" t="n">
        <v>0.16</v>
      </c>
      <c r="K84" t="n">
        <v>0.72</v>
      </c>
      <c r="L84" t="n">
        <v>6.95</v>
      </c>
      <c r="M84" t="n">
        <v>0.03676</v>
      </c>
      <c r="N84" t="n">
        <v>0.01205</v>
      </c>
    </row>
    <row r="85">
      <c r="A85" s="1" t="n">
        <v>44748.12781609954</v>
      </c>
      <c r="B85" t="n">
        <v>230.52</v>
      </c>
      <c r="C85" t="n">
        <v>0.05</v>
      </c>
      <c r="D85" t="n">
        <v>7.12</v>
      </c>
      <c r="E85" t="n">
        <v>7.74</v>
      </c>
      <c r="F85" t="n">
        <v>10.52</v>
      </c>
      <c r="G85" t="n">
        <v>0.14</v>
      </c>
      <c r="H85" t="n">
        <v>0.68</v>
      </c>
      <c r="I85" t="n">
        <v>0.83</v>
      </c>
      <c r="J85" t="n">
        <v>0.2</v>
      </c>
      <c r="K85" t="n">
        <v>0.67</v>
      </c>
      <c r="L85" t="n">
        <v>5.76</v>
      </c>
      <c r="M85" t="n">
        <v>0.03712</v>
      </c>
      <c r="N85" t="n">
        <v>0.00036</v>
      </c>
    </row>
    <row r="86">
      <c r="A86" s="1" t="n">
        <v>44748.12937474537</v>
      </c>
      <c r="B86" t="n">
        <v>232.78</v>
      </c>
      <c r="C86" t="n">
        <v>0.05</v>
      </c>
      <c r="D86" t="n">
        <v>6.24</v>
      </c>
      <c r="E86" t="n">
        <v>9.59</v>
      </c>
      <c r="F86" t="n">
        <v>11.44</v>
      </c>
      <c r="G86" t="n">
        <v>0.06</v>
      </c>
      <c r="H86" t="n">
        <v>0.55</v>
      </c>
      <c r="I86" t="n">
        <v>0.8100000000000001</v>
      </c>
      <c r="J86" t="n">
        <v>0.12</v>
      </c>
      <c r="K86" t="n">
        <v>0.71</v>
      </c>
      <c r="L86" t="n">
        <v>9.550000000000001</v>
      </c>
      <c r="M86" t="n">
        <v>0.03757</v>
      </c>
      <c r="N86" t="n">
        <v>0.00081</v>
      </c>
    </row>
    <row r="87">
      <c r="A87" s="1" t="n">
        <v>44748.13093340278</v>
      </c>
      <c r="B87" t="n">
        <v>231.81</v>
      </c>
      <c r="C87" t="n">
        <v>0.05</v>
      </c>
      <c r="D87" t="n">
        <v>9.369999999999999</v>
      </c>
      <c r="E87" t="n">
        <v>5.08</v>
      </c>
      <c r="F87" t="n">
        <v>10.66</v>
      </c>
      <c r="G87" t="n">
        <v>0.14</v>
      </c>
      <c r="H87" t="n">
        <v>0.88</v>
      </c>
      <c r="I87" t="n">
        <v>0.85</v>
      </c>
      <c r="J87" t="n">
        <v>0.16</v>
      </c>
      <c r="K87" t="n">
        <v>0.63</v>
      </c>
      <c r="L87" t="n">
        <v>7.18</v>
      </c>
      <c r="M87" t="n">
        <v>0.03798</v>
      </c>
      <c r="N87" t="n">
        <v>0.00122</v>
      </c>
    </row>
    <row r="88">
      <c r="A88" s="1" t="n">
        <v>44748.13249202546</v>
      </c>
      <c r="B88" t="n">
        <v>230.96</v>
      </c>
      <c r="C88" t="n">
        <v>0.06</v>
      </c>
      <c r="D88" t="n">
        <v>10.21</v>
      </c>
      <c r="E88" t="n">
        <v>8.56</v>
      </c>
      <c r="F88" t="n">
        <v>13.32</v>
      </c>
      <c r="G88" t="n">
        <v>0.11</v>
      </c>
      <c r="H88" t="n">
        <v>0.77</v>
      </c>
      <c r="I88" t="n">
        <v>0.83</v>
      </c>
      <c r="J88" t="n">
        <v>0.15</v>
      </c>
      <c r="K88" t="n">
        <v>0.68</v>
      </c>
      <c r="L88" t="n">
        <v>7.72</v>
      </c>
      <c r="M88" t="n">
        <v>0.0385</v>
      </c>
      <c r="N88" t="n">
        <v>0.00174</v>
      </c>
    </row>
    <row r="89">
      <c r="A89" s="1" t="n">
        <v>44748.13385579861</v>
      </c>
      <c r="B89" t="n">
        <v>228.87</v>
      </c>
      <c r="C89" t="n">
        <v>0.05</v>
      </c>
      <c r="D89" t="n">
        <v>9.800000000000001</v>
      </c>
      <c r="E89" t="n">
        <v>6.15</v>
      </c>
      <c r="F89" t="n">
        <v>11.57</v>
      </c>
      <c r="G89" t="n">
        <v>0.12</v>
      </c>
      <c r="H89" t="n">
        <v>0.85</v>
      </c>
      <c r="I89" t="n">
        <v>0.82</v>
      </c>
      <c r="J89" t="n">
        <v>0.14</v>
      </c>
      <c r="K89" t="n">
        <v>0.7</v>
      </c>
      <c r="L89" t="n">
        <v>8.01</v>
      </c>
      <c r="M89" t="n">
        <v>0.0389</v>
      </c>
      <c r="N89" t="n">
        <v>0.00214</v>
      </c>
    </row>
    <row r="90">
      <c r="A90" s="1" t="n">
        <v>44748.13560930556</v>
      </c>
      <c r="B90" t="n">
        <v>230.44</v>
      </c>
      <c r="C90" t="n">
        <v>0.05</v>
      </c>
      <c r="D90" t="n">
        <v>8.449999999999999</v>
      </c>
      <c r="E90" t="n">
        <v>7.68</v>
      </c>
      <c r="F90" t="n">
        <v>11.42</v>
      </c>
      <c r="G90" t="n">
        <v>0.13</v>
      </c>
      <c r="H90" t="n">
        <v>0.74</v>
      </c>
      <c r="I90" t="n">
        <v>0.82</v>
      </c>
      <c r="J90" t="n">
        <v>0.18</v>
      </c>
      <c r="K90" t="n">
        <v>0.6899999999999999</v>
      </c>
      <c r="L90" t="n">
        <v>6.36</v>
      </c>
      <c r="M90" t="n">
        <v>0.0394</v>
      </c>
      <c r="N90" t="n">
        <v>0.00264</v>
      </c>
    </row>
    <row r="91">
      <c r="A91" s="1" t="n">
        <v>44748.13755746528</v>
      </c>
      <c r="B91" t="n">
        <v>232.2</v>
      </c>
      <c r="C91" t="n">
        <v>0.06</v>
      </c>
      <c r="D91" t="n">
        <v>11.26</v>
      </c>
      <c r="E91" t="n">
        <v>6.77</v>
      </c>
      <c r="F91" t="n">
        <v>13.13</v>
      </c>
      <c r="G91" t="n">
        <v>0.15</v>
      </c>
      <c r="H91" t="n">
        <v>0.86</v>
      </c>
      <c r="I91" t="n">
        <v>0.84</v>
      </c>
      <c r="J91" t="n">
        <v>0.17</v>
      </c>
      <c r="K91" t="n">
        <v>0.64</v>
      </c>
      <c r="L91" t="n">
        <v>6.68</v>
      </c>
      <c r="M91" t="n">
        <v>0.04004</v>
      </c>
      <c r="N91" t="n">
        <v>0.00328</v>
      </c>
    </row>
    <row r="92">
      <c r="A92" s="1" t="n">
        <v>44748.13911612269</v>
      </c>
      <c r="B92" t="n">
        <v>232.27</v>
      </c>
      <c r="C92" t="n">
        <v>0.06</v>
      </c>
      <c r="D92" t="n">
        <v>8.369999999999999</v>
      </c>
      <c r="E92" t="n">
        <v>-10.25</v>
      </c>
      <c r="F92" t="n">
        <v>13.23</v>
      </c>
      <c r="G92" t="n">
        <v>-0.12</v>
      </c>
      <c r="H92" t="n">
        <v>-0.63</v>
      </c>
      <c r="I92" t="n">
        <v>0.83</v>
      </c>
      <c r="J92" t="n">
        <v>0.19</v>
      </c>
      <c r="K92" t="n">
        <v>0.68</v>
      </c>
      <c r="L92" t="n">
        <v>6.09</v>
      </c>
      <c r="M92" t="n">
        <v>0.04056</v>
      </c>
      <c r="N92" t="n">
        <v>0.0038</v>
      </c>
    </row>
    <row r="93">
      <c r="A93" s="1" t="n">
        <v>44748.1404799537</v>
      </c>
      <c r="B93" t="n">
        <v>231.1</v>
      </c>
      <c r="C93" t="n">
        <v>0.05</v>
      </c>
      <c r="D93" t="n">
        <v>6.28</v>
      </c>
      <c r="E93" t="n">
        <v>-8.890000000000001</v>
      </c>
      <c r="F93" t="n">
        <v>10.88</v>
      </c>
      <c r="G93" t="n">
        <v>-0.09</v>
      </c>
      <c r="H93" t="n">
        <v>-0.58</v>
      </c>
      <c r="I93" t="n">
        <v>0.84</v>
      </c>
      <c r="J93" t="n">
        <v>0.16</v>
      </c>
      <c r="K93" t="n">
        <v>0.64</v>
      </c>
      <c r="L93" t="n">
        <v>7.18</v>
      </c>
      <c r="M93" t="n">
        <v>0.04093</v>
      </c>
      <c r="N93" t="n">
        <v>0.00417</v>
      </c>
    </row>
    <row r="94">
      <c r="A94" s="1" t="n">
        <v>44748.14203861111</v>
      </c>
      <c r="B94" t="n">
        <v>232.77</v>
      </c>
      <c r="C94" t="n">
        <v>0.05</v>
      </c>
      <c r="D94" t="n">
        <v>11.45</v>
      </c>
      <c r="E94" t="n">
        <v>-1.6</v>
      </c>
      <c r="F94" t="n">
        <v>11.56</v>
      </c>
      <c r="G94" t="n">
        <v>0.13</v>
      </c>
      <c r="H94" t="n">
        <v>0.99</v>
      </c>
      <c r="I94" t="n">
        <v>0.83</v>
      </c>
      <c r="J94" t="n">
        <v>0.13</v>
      </c>
      <c r="K94" t="n">
        <v>0.68</v>
      </c>
      <c r="L94" t="n">
        <v>8.4</v>
      </c>
      <c r="M94" t="n">
        <v>0.04138</v>
      </c>
      <c r="N94" t="n">
        <v>0.00462</v>
      </c>
    </row>
    <row r="95">
      <c r="A95" s="1" t="n">
        <v>44748.14379208333</v>
      </c>
      <c r="B95" t="n">
        <v>231.2</v>
      </c>
      <c r="C95" t="n">
        <v>0.05</v>
      </c>
      <c r="D95" t="n">
        <v>7.33</v>
      </c>
      <c r="E95" t="n">
        <v>8.08</v>
      </c>
      <c r="F95" t="n">
        <v>10.91</v>
      </c>
      <c r="G95" t="n">
        <v>0.07000000000000001</v>
      </c>
      <c r="H95" t="n">
        <v>0.67</v>
      </c>
      <c r="I95" t="n">
        <v>0.85</v>
      </c>
      <c r="J95" t="n">
        <v>0.1</v>
      </c>
      <c r="K95" t="n">
        <v>0.63</v>
      </c>
      <c r="L95" t="n">
        <v>10.57</v>
      </c>
      <c r="M95" t="n">
        <v>0.04186</v>
      </c>
      <c r="N95" t="n">
        <v>0.0051</v>
      </c>
    </row>
    <row r="96">
      <c r="A96" s="1" t="n">
        <v>44748.14554555556</v>
      </c>
      <c r="B96" t="n">
        <v>231.44</v>
      </c>
      <c r="C96" t="n">
        <v>0.05</v>
      </c>
      <c r="D96" t="n">
        <v>7.71</v>
      </c>
      <c r="E96" t="n">
        <v>8.720000000000001</v>
      </c>
      <c r="F96" t="n">
        <v>11.64</v>
      </c>
      <c r="G96" t="n">
        <v>0.11</v>
      </c>
      <c r="H96" t="n">
        <v>0.66</v>
      </c>
      <c r="I96" t="n">
        <v>0.82</v>
      </c>
      <c r="J96" t="n">
        <v>0.16</v>
      </c>
      <c r="K96" t="n">
        <v>0.6899999999999999</v>
      </c>
      <c r="L96" t="n">
        <v>7.08</v>
      </c>
      <c r="M96" t="n">
        <v>0.04237</v>
      </c>
      <c r="N96" t="n">
        <v>0.00561</v>
      </c>
    </row>
    <row r="97">
      <c r="A97" s="1" t="n">
        <v>44748.14710422454</v>
      </c>
      <c r="B97" t="n">
        <v>231.38</v>
      </c>
      <c r="C97" t="n">
        <v>0.05</v>
      </c>
      <c r="D97" t="n">
        <v>7.07</v>
      </c>
      <c r="E97" t="n">
        <v>7.83</v>
      </c>
      <c r="F97" t="n">
        <v>10.55</v>
      </c>
      <c r="G97" t="n">
        <v>0.12</v>
      </c>
      <c r="H97" t="n">
        <v>0.67</v>
      </c>
      <c r="I97" t="n">
        <v>0.83</v>
      </c>
      <c r="J97" t="n">
        <v>0.17</v>
      </c>
      <c r="K97" t="n">
        <v>0.68</v>
      </c>
      <c r="L97" t="n">
        <v>6.66</v>
      </c>
      <c r="M97" t="n">
        <v>0.04278</v>
      </c>
      <c r="N97" t="n">
        <v>0.00602</v>
      </c>
    </row>
    <row r="98">
      <c r="A98" s="1" t="n">
        <v>44748.14885774306</v>
      </c>
      <c r="B98" t="n">
        <v>232.9</v>
      </c>
      <c r="C98" t="n">
        <v>0.05</v>
      </c>
      <c r="D98" t="n">
        <v>9.02</v>
      </c>
      <c r="E98" t="n">
        <v>8.199999999999999</v>
      </c>
      <c r="F98" t="n">
        <v>12.19</v>
      </c>
      <c r="G98" t="n">
        <v>0.1</v>
      </c>
      <c r="H98" t="n">
        <v>0.74</v>
      </c>
      <c r="I98" t="n">
        <v>0.84</v>
      </c>
      <c r="J98" t="n">
        <v>0.14</v>
      </c>
      <c r="K98" t="n">
        <v>0.66</v>
      </c>
      <c r="L98" t="n">
        <v>8.109999999999999</v>
      </c>
      <c r="M98" t="n">
        <v>0.04332</v>
      </c>
      <c r="N98" t="n">
        <v>0.00656</v>
      </c>
    </row>
    <row r="99">
      <c r="A99" s="1" t="n">
        <v>44748.1508059375</v>
      </c>
      <c r="B99" t="n">
        <v>233.1</v>
      </c>
      <c r="C99" t="n">
        <v>0.05</v>
      </c>
      <c r="D99" t="n">
        <v>8.369999999999999</v>
      </c>
      <c r="E99" t="n">
        <v>8.25</v>
      </c>
      <c r="F99" t="n">
        <v>11.76</v>
      </c>
      <c r="G99" t="n">
        <v>0.12</v>
      </c>
      <c r="H99" t="n">
        <v>0.71</v>
      </c>
      <c r="I99" t="n">
        <v>0.84</v>
      </c>
      <c r="J99" t="n">
        <v>0.17</v>
      </c>
      <c r="K99" t="n">
        <v>0.64</v>
      </c>
      <c r="L99" t="n">
        <v>6.72</v>
      </c>
      <c r="M99" t="n">
        <v>0.04389</v>
      </c>
      <c r="N99" t="n">
        <v>0.00713</v>
      </c>
    </row>
    <row r="100">
      <c r="A100" s="1" t="n">
        <v>44748.15255947917</v>
      </c>
      <c r="B100" t="n">
        <v>232.47</v>
      </c>
      <c r="C100" t="n">
        <v>0.05</v>
      </c>
      <c r="D100" t="n">
        <v>8.85</v>
      </c>
      <c r="E100" t="n">
        <v>8.09</v>
      </c>
      <c r="F100" t="n">
        <v>11.99</v>
      </c>
      <c r="G100" t="n">
        <v>0.15</v>
      </c>
      <c r="H100" t="n">
        <v>0.74</v>
      </c>
      <c r="I100" t="n">
        <v>0.82</v>
      </c>
      <c r="J100" t="n">
        <v>0.21</v>
      </c>
      <c r="K100" t="n">
        <v>0.6899999999999999</v>
      </c>
      <c r="L100" t="n">
        <v>5.68</v>
      </c>
      <c r="M100" t="n">
        <v>0.04442</v>
      </c>
      <c r="N100" t="n">
        <v>0.00766</v>
      </c>
    </row>
    <row r="101">
      <c r="A101" s="1" t="n">
        <v>44748.15411806713</v>
      </c>
      <c r="B101" t="n">
        <v>230.78</v>
      </c>
      <c r="C101" t="n">
        <v>0.06</v>
      </c>
      <c r="D101" t="n">
        <v>9.859999999999999</v>
      </c>
      <c r="E101" t="n">
        <v>10.2</v>
      </c>
      <c r="F101" t="n">
        <v>14.18</v>
      </c>
      <c r="G101" t="n">
        <v>0.09</v>
      </c>
      <c r="H101" t="n">
        <v>0.7</v>
      </c>
      <c r="I101" t="n">
        <v>0.83</v>
      </c>
      <c r="J101" t="n">
        <v>0.12</v>
      </c>
      <c r="K101" t="n">
        <v>0.66</v>
      </c>
      <c r="L101" t="n">
        <v>9.050000000000001</v>
      </c>
      <c r="M101" t="n">
        <v>0.04497</v>
      </c>
      <c r="N101" t="n">
        <v>0.00821</v>
      </c>
    </row>
    <row r="102">
      <c r="A102" s="1" t="n">
        <v>44748.15567671297</v>
      </c>
      <c r="B102" t="n">
        <v>230.77</v>
      </c>
      <c r="C102" t="n">
        <v>0.06</v>
      </c>
      <c r="D102" t="n">
        <v>10.65</v>
      </c>
      <c r="E102" t="n">
        <v>7.93</v>
      </c>
      <c r="F102" t="n">
        <v>13.28</v>
      </c>
      <c r="G102" t="n">
        <v>0.14</v>
      </c>
      <c r="H102" t="n">
        <v>0.8</v>
      </c>
      <c r="I102" t="n">
        <v>0.83</v>
      </c>
      <c r="J102" t="n">
        <v>0.17</v>
      </c>
      <c r="K102" t="n">
        <v>0.68</v>
      </c>
      <c r="L102" t="n">
        <v>6.75</v>
      </c>
      <c r="M102" t="n">
        <v>0.04549</v>
      </c>
      <c r="N102" t="n">
        <v>0.00873</v>
      </c>
    </row>
    <row r="103">
      <c r="A103" s="1" t="n">
        <v>44748.15723530093</v>
      </c>
      <c r="B103" t="n">
        <v>231.27</v>
      </c>
      <c r="C103" t="n">
        <v>0.06</v>
      </c>
      <c r="D103" t="n">
        <v>11.44</v>
      </c>
      <c r="E103" t="n">
        <v>5.88</v>
      </c>
      <c r="F103" t="n">
        <v>12.86</v>
      </c>
      <c r="G103" t="n">
        <v>0.18</v>
      </c>
      <c r="H103" t="n">
        <v>0.89</v>
      </c>
      <c r="I103" t="n">
        <v>0.84</v>
      </c>
      <c r="J103" t="n">
        <v>0.2</v>
      </c>
      <c r="K103" t="n">
        <v>0.65</v>
      </c>
      <c r="L103" t="n">
        <v>5.88</v>
      </c>
      <c r="M103" t="n">
        <v>0.04599</v>
      </c>
      <c r="N103" t="n">
        <v>0.00924</v>
      </c>
    </row>
    <row r="104">
      <c r="A104" s="1" t="n">
        <v>44748.15898878472</v>
      </c>
      <c r="B104" t="n">
        <v>230.26</v>
      </c>
      <c r="C104" t="n">
        <v>0.06</v>
      </c>
      <c r="D104" t="n">
        <v>11.4</v>
      </c>
      <c r="E104" t="n">
        <v>6.93</v>
      </c>
      <c r="F104" t="n">
        <v>13.34</v>
      </c>
      <c r="G104" t="n">
        <v>0.11</v>
      </c>
      <c r="H104" t="n">
        <v>0.85</v>
      </c>
      <c r="I104" t="n">
        <v>0.84</v>
      </c>
      <c r="J104" t="n">
        <v>0.13</v>
      </c>
      <c r="K104" t="n">
        <v>0.65</v>
      </c>
      <c r="L104" t="n">
        <v>8.56</v>
      </c>
      <c r="M104" t="n">
        <v>0.04658</v>
      </c>
      <c r="N104" t="n">
        <v>0.009820000000000001</v>
      </c>
    </row>
    <row r="105">
      <c r="A105" s="1" t="n">
        <v>44748.16054738426</v>
      </c>
      <c r="B105" t="n">
        <v>231.13</v>
      </c>
      <c r="C105" t="n">
        <v>0.05</v>
      </c>
      <c r="D105" t="n">
        <v>8.83</v>
      </c>
      <c r="E105" t="n">
        <v>5.85</v>
      </c>
      <c r="F105" t="n">
        <v>10.59</v>
      </c>
      <c r="G105" t="n">
        <v>0.15</v>
      </c>
      <c r="H105" t="n">
        <v>0.83</v>
      </c>
      <c r="I105" t="n">
        <v>0.84</v>
      </c>
      <c r="J105" t="n">
        <v>0.18</v>
      </c>
      <c r="K105" t="n">
        <v>0.64</v>
      </c>
      <c r="L105" t="n">
        <v>6.33</v>
      </c>
      <c r="M105" t="n">
        <v>0.04699</v>
      </c>
      <c r="N105" t="n">
        <v>0.01024</v>
      </c>
    </row>
    <row r="106">
      <c r="A106" s="1" t="n">
        <v>44748.1621059838</v>
      </c>
      <c r="B106" t="n">
        <v>231.71</v>
      </c>
      <c r="C106" t="n">
        <v>0.06</v>
      </c>
      <c r="D106" t="n">
        <v>11.26</v>
      </c>
      <c r="E106" t="n">
        <v>8.43</v>
      </c>
      <c r="F106" t="n">
        <v>14.07</v>
      </c>
      <c r="G106" t="n">
        <v>0.14</v>
      </c>
      <c r="H106" t="n">
        <v>0.8</v>
      </c>
      <c r="I106" t="n">
        <v>0.8</v>
      </c>
      <c r="J106" t="n">
        <v>0.17</v>
      </c>
      <c r="K106" t="n">
        <v>0.75</v>
      </c>
      <c r="L106" t="n">
        <v>6.74</v>
      </c>
      <c r="M106" t="n">
        <v>0.04754</v>
      </c>
      <c r="N106" t="n">
        <v>0.01078</v>
      </c>
    </row>
    <row r="107">
      <c r="A107" s="1" t="n">
        <v>44748.16366456018</v>
      </c>
      <c r="B107" t="n">
        <v>230.33</v>
      </c>
      <c r="C107" t="n">
        <v>0.04</v>
      </c>
      <c r="D107" t="n">
        <v>5.95</v>
      </c>
      <c r="E107" t="n">
        <v>8.460000000000001</v>
      </c>
      <c r="F107" t="n">
        <v>10.34</v>
      </c>
      <c r="G107" t="n">
        <v>0.09</v>
      </c>
      <c r="H107" t="n">
        <v>0.58</v>
      </c>
      <c r="I107" t="n">
        <v>0.83</v>
      </c>
      <c r="J107" t="n">
        <v>0.16</v>
      </c>
      <c r="K107" t="n">
        <v>0.67</v>
      </c>
      <c r="L107" t="n">
        <v>7.04</v>
      </c>
      <c r="M107" t="n">
        <v>0.04795</v>
      </c>
      <c r="N107" t="n">
        <v>0.01119</v>
      </c>
    </row>
    <row r="108">
      <c r="A108" s="1" t="n">
        <v>44748.16561276621</v>
      </c>
      <c r="B108" t="n">
        <v>232.6</v>
      </c>
      <c r="C108" t="n">
        <v>0.06</v>
      </c>
      <c r="D108" t="n">
        <v>11.79</v>
      </c>
      <c r="E108" t="n">
        <v>-7.08</v>
      </c>
      <c r="F108" t="n">
        <v>13.75</v>
      </c>
      <c r="G108" t="n">
        <v>-0.15</v>
      </c>
      <c r="H108" t="n">
        <v>-0.86</v>
      </c>
      <c r="I108" t="n">
        <v>0.86</v>
      </c>
      <c r="J108" t="n">
        <v>0.17</v>
      </c>
      <c r="K108" t="n">
        <v>0.61</v>
      </c>
      <c r="L108" t="n">
        <v>6.75</v>
      </c>
      <c r="M108" t="n">
        <v>0.04862</v>
      </c>
      <c r="N108" t="n">
        <v>0.01186</v>
      </c>
    </row>
    <row r="109">
      <c r="A109" s="1" t="n">
        <v>44748.16736614583</v>
      </c>
      <c r="B109" t="n">
        <v>234.67</v>
      </c>
      <c r="C109" t="n">
        <v>0.05</v>
      </c>
      <c r="D109" t="n">
        <v>7.74</v>
      </c>
      <c r="E109" t="n">
        <v>8.58</v>
      </c>
      <c r="F109" t="n">
        <v>11.56</v>
      </c>
      <c r="G109" t="n">
        <v>0.12</v>
      </c>
      <c r="H109" t="n">
        <v>0.67</v>
      </c>
      <c r="I109" t="n">
        <v>0.85</v>
      </c>
      <c r="J109" t="n">
        <v>0.18</v>
      </c>
      <c r="K109" t="n">
        <v>0.61</v>
      </c>
      <c r="L109" t="n">
        <v>6.46</v>
      </c>
      <c r="M109" t="n">
        <v>0.04913</v>
      </c>
      <c r="N109" t="n">
        <v>0.01237</v>
      </c>
    </row>
    <row r="110">
      <c r="A110" s="1" t="n">
        <v>44748.16911957176</v>
      </c>
      <c r="B110" t="n">
        <v>233.42</v>
      </c>
      <c r="C110" t="n">
        <v>0.06</v>
      </c>
      <c r="D110" t="n">
        <v>10.62</v>
      </c>
      <c r="E110" t="n">
        <v>-8.41</v>
      </c>
      <c r="F110" t="n">
        <v>13.55</v>
      </c>
      <c r="G110" t="n">
        <v>-0.18</v>
      </c>
      <c r="H110" t="n">
        <v>-0.78</v>
      </c>
      <c r="I110" t="n">
        <v>0.86</v>
      </c>
      <c r="J110" t="n">
        <v>0.23</v>
      </c>
      <c r="K110" t="n">
        <v>0.6</v>
      </c>
      <c r="L110" t="n">
        <v>5.19</v>
      </c>
      <c r="M110" t="n">
        <v>0.04972</v>
      </c>
      <c r="N110" t="n">
        <v>0.0005999999999999999</v>
      </c>
    </row>
    <row r="111">
      <c r="A111" s="1" t="n">
        <v>44748.17067820602</v>
      </c>
      <c r="B111" t="n">
        <v>233.07</v>
      </c>
      <c r="C111" t="n">
        <v>0.05</v>
      </c>
      <c r="D111" t="n">
        <v>6.35</v>
      </c>
      <c r="E111" t="n">
        <v>9.73</v>
      </c>
      <c r="F111" t="n">
        <v>11.62</v>
      </c>
      <c r="G111" t="n">
        <v>0.06</v>
      </c>
      <c r="H111" t="n">
        <v>0.55</v>
      </c>
      <c r="I111" t="n">
        <v>0.83</v>
      </c>
      <c r="J111" t="n">
        <v>0.12</v>
      </c>
      <c r="K111" t="n">
        <v>0.68</v>
      </c>
      <c r="L111" t="n">
        <v>9.43</v>
      </c>
      <c r="M111" t="n">
        <v>0.05018</v>
      </c>
      <c r="N111" t="n">
        <v>0.00105</v>
      </c>
    </row>
    <row r="112">
      <c r="A112" s="1" t="n">
        <v>44748.17243170139</v>
      </c>
      <c r="B112" t="n">
        <v>230.59</v>
      </c>
      <c r="C112" t="n">
        <v>0.05</v>
      </c>
      <c r="D112" t="n">
        <v>8.460000000000001</v>
      </c>
      <c r="E112" t="n">
        <v>6.29</v>
      </c>
      <c r="F112" t="n">
        <v>10.55</v>
      </c>
      <c r="G112" t="n">
        <v>0.1</v>
      </c>
      <c r="H112" t="n">
        <v>0.8</v>
      </c>
      <c r="I112" t="n">
        <v>0.8100000000000001</v>
      </c>
      <c r="J112" t="n">
        <v>0.12</v>
      </c>
      <c r="K112" t="n">
        <v>0.73</v>
      </c>
      <c r="L112" t="n">
        <v>9.210000000000001</v>
      </c>
      <c r="M112" t="n">
        <v>0.05064</v>
      </c>
      <c r="N112" t="n">
        <v>0.00151</v>
      </c>
    </row>
    <row r="113">
      <c r="A113" s="1" t="n">
        <v>44748.17418515046</v>
      </c>
      <c r="B113" t="n">
        <v>230.43</v>
      </c>
      <c r="C113" t="n">
        <v>0.06</v>
      </c>
      <c r="D113" t="n">
        <v>9.449999999999999</v>
      </c>
      <c r="E113" t="n">
        <v>8.529999999999999</v>
      </c>
      <c r="F113" t="n">
        <v>12.73</v>
      </c>
      <c r="G113" t="n">
        <v>0.12</v>
      </c>
      <c r="H113" t="n">
        <v>0.74</v>
      </c>
      <c r="I113" t="n">
        <v>0.83</v>
      </c>
      <c r="J113" t="n">
        <v>0.16</v>
      </c>
      <c r="K113" t="n">
        <v>0.67</v>
      </c>
      <c r="L113" t="n">
        <v>6.91</v>
      </c>
      <c r="M113" t="n">
        <v>0.0512</v>
      </c>
      <c r="N113" t="n">
        <v>0.00207</v>
      </c>
    </row>
    <row r="114">
      <c r="A114" s="1" t="n">
        <v>44748.1761334375</v>
      </c>
      <c r="B114" t="n">
        <v>231.24</v>
      </c>
      <c r="C114" t="n">
        <v>0.05</v>
      </c>
      <c r="D114" t="n">
        <v>7.75</v>
      </c>
      <c r="E114" t="n">
        <v>-7.22</v>
      </c>
      <c r="F114" t="n">
        <v>10.59</v>
      </c>
      <c r="G114" t="n">
        <v>-0.09</v>
      </c>
      <c r="H114" t="n">
        <v>-0.73</v>
      </c>
      <c r="I114" t="n">
        <v>0.84</v>
      </c>
      <c r="J114" t="n">
        <v>0.13</v>
      </c>
      <c r="K114" t="n">
        <v>0.66</v>
      </c>
      <c r="L114" t="n">
        <v>8.59</v>
      </c>
      <c r="M114" t="n">
        <v>0.05172</v>
      </c>
      <c r="N114" t="n">
        <v>0.00259</v>
      </c>
    </row>
    <row r="115">
      <c r="A115" s="1" t="n">
        <v>44748.17788688657</v>
      </c>
      <c r="B115" t="n">
        <v>230.62</v>
      </c>
      <c r="C115" t="n">
        <v>0.06</v>
      </c>
      <c r="D115" t="n">
        <v>11.25</v>
      </c>
      <c r="E115" t="n">
        <v>5.94</v>
      </c>
      <c r="F115" t="n">
        <v>12.72</v>
      </c>
      <c r="G115" t="n">
        <v>0.16</v>
      </c>
      <c r="H115" t="n">
        <v>0.88</v>
      </c>
      <c r="I115" t="n">
        <v>0.84</v>
      </c>
      <c r="J115" t="n">
        <v>0.19</v>
      </c>
      <c r="K115" t="n">
        <v>0.63</v>
      </c>
      <c r="L115" t="n">
        <v>6.19</v>
      </c>
      <c r="M115" t="n">
        <v>0.05227</v>
      </c>
      <c r="N115" t="n">
        <v>0.00315</v>
      </c>
    </row>
    <row r="116">
      <c r="A116" s="1" t="n">
        <v>44748.17964023148</v>
      </c>
      <c r="B116" t="n">
        <v>233.37</v>
      </c>
      <c r="C116" t="n">
        <v>0.05</v>
      </c>
      <c r="D116" t="n">
        <v>7.94</v>
      </c>
      <c r="E116" t="n">
        <v>-7.15</v>
      </c>
      <c r="F116" t="n">
        <v>10.68</v>
      </c>
      <c r="G116" t="n">
        <v>-0.13</v>
      </c>
      <c r="H116" t="n">
        <v>-0.74</v>
      </c>
      <c r="I116" t="n">
        <v>0.84</v>
      </c>
      <c r="J116" t="n">
        <v>0.18</v>
      </c>
      <c r="K116" t="n">
        <v>0.66</v>
      </c>
      <c r="L116" t="n">
        <v>6.51</v>
      </c>
      <c r="M116" t="n">
        <v>0.05274</v>
      </c>
      <c r="N116" t="n">
        <v>0.00362</v>
      </c>
    </row>
    <row r="117">
      <c r="A117" s="1" t="n">
        <v>44748.18119879629</v>
      </c>
      <c r="B117" t="n">
        <v>232.71</v>
      </c>
      <c r="C117" t="n">
        <v>0.05</v>
      </c>
      <c r="D117" t="n">
        <v>7.56</v>
      </c>
      <c r="E117" t="n">
        <v>7.59</v>
      </c>
      <c r="F117" t="n">
        <v>10.71</v>
      </c>
      <c r="G117" t="n">
        <v>0.1</v>
      </c>
      <c r="H117" t="n">
        <v>0.71</v>
      </c>
      <c r="I117" t="n">
        <v>0.8100000000000001</v>
      </c>
      <c r="J117" t="n">
        <v>0.15</v>
      </c>
      <c r="K117" t="n">
        <v>0.73</v>
      </c>
      <c r="L117" t="n">
        <v>7.65</v>
      </c>
      <c r="M117" t="n">
        <v>0.05316</v>
      </c>
      <c r="N117" t="n">
        <v>0.00404</v>
      </c>
    </row>
    <row r="118">
      <c r="A118" s="1" t="n">
        <v>44748.18314711806</v>
      </c>
      <c r="B118" t="n">
        <v>231.86</v>
      </c>
      <c r="C118" t="n">
        <v>0.05</v>
      </c>
      <c r="D118" t="n">
        <v>8.84</v>
      </c>
      <c r="E118" t="n">
        <v>5.81</v>
      </c>
      <c r="F118" t="n">
        <v>10.58</v>
      </c>
      <c r="G118" t="n">
        <v>0.09</v>
      </c>
      <c r="H118" t="n">
        <v>0.84</v>
      </c>
      <c r="I118" t="n">
        <v>0.8</v>
      </c>
      <c r="J118" t="n">
        <v>0.11</v>
      </c>
      <c r="K118" t="n">
        <v>0.75</v>
      </c>
      <c r="L118" t="n">
        <v>10.3</v>
      </c>
      <c r="M118" t="n">
        <v>0.05368</v>
      </c>
      <c r="N118" t="n">
        <v>0.00455</v>
      </c>
    </row>
    <row r="119">
      <c r="A119" s="1" t="n">
        <v>44748.18490054398</v>
      </c>
      <c r="B119" t="n">
        <v>233.34</v>
      </c>
      <c r="C119" t="n">
        <v>0.06</v>
      </c>
      <c r="D119" t="n">
        <v>12.7</v>
      </c>
      <c r="E119" t="n">
        <v>-7.1</v>
      </c>
      <c r="F119" t="n">
        <v>14.55</v>
      </c>
      <c r="G119" t="n">
        <v>-0.12</v>
      </c>
      <c r="H119" t="n">
        <v>-0.87</v>
      </c>
      <c r="I119" t="n">
        <v>0.84</v>
      </c>
      <c r="J119" t="n">
        <v>0.14</v>
      </c>
      <c r="K119" t="n">
        <v>0.66</v>
      </c>
      <c r="L119" t="n">
        <v>8.050000000000001</v>
      </c>
      <c r="M119" t="n">
        <v>0.05432</v>
      </c>
      <c r="N119" t="n">
        <v>0.00519</v>
      </c>
    </row>
    <row r="120">
      <c r="A120" s="1" t="n">
        <v>44748.18665376157</v>
      </c>
      <c r="B120" t="n">
        <v>232.4</v>
      </c>
      <c r="C120" t="n">
        <v>0.06</v>
      </c>
      <c r="D120" t="n">
        <v>12.94</v>
      </c>
      <c r="E120" t="n">
        <v>4.32</v>
      </c>
      <c r="F120" t="n">
        <v>13.64</v>
      </c>
      <c r="G120" t="n">
        <v>0.16</v>
      </c>
      <c r="H120" t="n">
        <v>0.95</v>
      </c>
      <c r="I120" t="n">
        <v>0.83</v>
      </c>
      <c r="J120" t="n">
        <v>0.17</v>
      </c>
      <c r="K120" t="n">
        <v>0.67</v>
      </c>
      <c r="L120" t="n">
        <v>6.73</v>
      </c>
      <c r="M120" t="n">
        <v>0.05492</v>
      </c>
      <c r="N120" t="n">
        <v>0.00579</v>
      </c>
    </row>
    <row r="121">
      <c r="A121" s="1" t="n">
        <v>44748.18840695602</v>
      </c>
      <c r="B121" t="n">
        <v>230.62</v>
      </c>
      <c r="C121" t="n">
        <v>0.05</v>
      </c>
      <c r="D121" t="n">
        <v>9.41</v>
      </c>
      <c r="E121" t="n">
        <v>6.35</v>
      </c>
      <c r="F121" t="n">
        <v>11.35</v>
      </c>
      <c r="G121" t="n">
        <v>0.15</v>
      </c>
      <c r="H121" t="n">
        <v>0.83</v>
      </c>
      <c r="I121" t="n">
        <v>0.84</v>
      </c>
      <c r="J121" t="n">
        <v>0.18</v>
      </c>
      <c r="K121" t="n">
        <v>0.64</v>
      </c>
      <c r="L121" t="n">
        <v>6.53</v>
      </c>
      <c r="M121" t="n">
        <v>0.05542</v>
      </c>
      <c r="N121" t="n">
        <v>0.00629</v>
      </c>
    </row>
    <row r="122">
      <c r="A122" s="1" t="n">
        <v>44748.19054979167</v>
      </c>
      <c r="B122" t="n">
        <v>233.13</v>
      </c>
      <c r="C122" t="n">
        <v>0.04</v>
      </c>
      <c r="D122" t="n">
        <v>6.9</v>
      </c>
      <c r="E122" t="n">
        <v>6.13</v>
      </c>
      <c r="F122" t="n">
        <v>9.23</v>
      </c>
      <c r="G122" t="n">
        <v>0.13</v>
      </c>
      <c r="H122" t="n">
        <v>0.75</v>
      </c>
      <c r="I122" t="n">
        <v>0.8</v>
      </c>
      <c r="J122" t="n">
        <v>0.18</v>
      </c>
      <c r="K122" t="n">
        <v>0.76</v>
      </c>
      <c r="L122" t="n">
        <v>6.49</v>
      </c>
      <c r="M122" t="n">
        <v>0.05591</v>
      </c>
      <c r="N122" t="n">
        <v>0.00678</v>
      </c>
    </row>
    <row r="123">
      <c r="A123" s="1" t="n">
        <v>44748.19210826389</v>
      </c>
      <c r="B123" t="n">
        <v>230.94</v>
      </c>
      <c r="C123" t="n">
        <v>0.04</v>
      </c>
      <c r="D123" t="n">
        <v>8.039999999999999</v>
      </c>
      <c r="E123" t="n">
        <v>4.43</v>
      </c>
      <c r="F123" t="n">
        <v>9.18</v>
      </c>
      <c r="G123" t="n">
        <v>0.08</v>
      </c>
      <c r="H123" t="n">
        <v>0.88</v>
      </c>
      <c r="I123" t="n">
        <v>0.82</v>
      </c>
      <c r="J123" t="n">
        <v>0.1</v>
      </c>
      <c r="K123" t="n">
        <v>0.7</v>
      </c>
      <c r="L123" t="n">
        <v>11.4</v>
      </c>
      <c r="M123" t="n">
        <v>0.05627</v>
      </c>
      <c r="N123" t="n">
        <v>0.00714</v>
      </c>
    </row>
    <row r="124">
      <c r="A124" s="1" t="n">
        <v>44748.19386164352</v>
      </c>
      <c r="B124" t="n">
        <v>232.65</v>
      </c>
      <c r="C124" t="n">
        <v>0.05</v>
      </c>
      <c r="D124" t="n">
        <v>8.619999999999999</v>
      </c>
      <c r="E124" t="n">
        <v>9.02</v>
      </c>
      <c r="F124" t="n">
        <v>12.47</v>
      </c>
      <c r="G124" t="n">
        <v>0.13</v>
      </c>
      <c r="H124" t="n">
        <v>0.6899999999999999</v>
      </c>
      <c r="I124" t="n">
        <v>0.84</v>
      </c>
      <c r="J124" t="n">
        <v>0.18</v>
      </c>
      <c r="K124" t="n">
        <v>0.65</v>
      </c>
      <c r="L124" t="n">
        <v>6.36</v>
      </c>
      <c r="M124" t="n">
        <v>0.05682</v>
      </c>
      <c r="N124" t="n">
        <v>0.00769</v>
      </c>
    </row>
    <row r="125">
      <c r="A125" s="1" t="n">
        <v>44748.19580987268</v>
      </c>
      <c r="B125" t="n">
        <v>232.01</v>
      </c>
      <c r="C125" t="n">
        <v>0.06</v>
      </c>
      <c r="D125" t="n">
        <v>8.75</v>
      </c>
      <c r="E125" t="n">
        <v>11.76</v>
      </c>
      <c r="F125" t="n">
        <v>14.66</v>
      </c>
      <c r="G125" t="n">
        <v>0.1</v>
      </c>
      <c r="H125" t="n">
        <v>0.6</v>
      </c>
      <c r="I125" t="n">
        <v>0.83</v>
      </c>
      <c r="J125" t="n">
        <v>0.17</v>
      </c>
      <c r="K125" t="n">
        <v>0.68</v>
      </c>
      <c r="L125" t="n">
        <v>6.65</v>
      </c>
      <c r="M125" t="n">
        <v>0.05753</v>
      </c>
      <c r="N125" t="n">
        <v>0.008410000000000001</v>
      </c>
    </row>
    <row r="126">
      <c r="A126" s="1" t="n">
        <v>44748.1973684375</v>
      </c>
      <c r="B126" t="n">
        <v>232.14</v>
      </c>
      <c r="C126" t="n">
        <v>0.05</v>
      </c>
      <c r="D126" t="n">
        <v>10.1</v>
      </c>
      <c r="E126" t="n">
        <v>2.88</v>
      </c>
      <c r="F126" t="n">
        <v>10.5</v>
      </c>
      <c r="G126" t="n">
        <v>0.09</v>
      </c>
      <c r="H126" t="n">
        <v>0.96</v>
      </c>
      <c r="I126" t="n">
        <v>0.82</v>
      </c>
      <c r="J126" t="n">
        <v>0.09</v>
      </c>
      <c r="K126" t="n">
        <v>0.7</v>
      </c>
      <c r="L126" t="n">
        <v>11.68</v>
      </c>
      <c r="M126" t="n">
        <v>0.05794</v>
      </c>
      <c r="N126" t="n">
        <v>0.00882</v>
      </c>
    </row>
    <row r="127">
      <c r="A127" s="1" t="n">
        <v>44748.19912184028</v>
      </c>
      <c r="B127" t="n">
        <v>230.55</v>
      </c>
      <c r="C127" t="n">
        <v>0.05</v>
      </c>
      <c r="D127" t="n">
        <v>7.55</v>
      </c>
      <c r="E127" t="n">
        <v>8.32</v>
      </c>
      <c r="F127" t="n">
        <v>11.24</v>
      </c>
      <c r="G127" t="n">
        <v>0.08</v>
      </c>
      <c r="H127" t="n">
        <v>0.67</v>
      </c>
      <c r="I127" t="n">
        <v>0.82</v>
      </c>
      <c r="J127" t="n">
        <v>0.13</v>
      </c>
      <c r="K127" t="n">
        <v>0.6899999999999999</v>
      </c>
      <c r="L127" t="n">
        <v>8.83</v>
      </c>
      <c r="M127" t="n">
        <v>0.05844</v>
      </c>
      <c r="N127" t="n">
        <v>0.009310000000000001</v>
      </c>
    </row>
    <row r="128">
      <c r="A128" s="1" t="n">
        <v>44748.20107009259</v>
      </c>
      <c r="B128" t="n">
        <v>232.73</v>
      </c>
      <c r="C128" t="n">
        <v>0.06</v>
      </c>
      <c r="D128" t="n">
        <v>7.99</v>
      </c>
      <c r="E128" t="n">
        <v>11.29</v>
      </c>
      <c r="F128" t="n">
        <v>13.83</v>
      </c>
      <c r="G128" t="n">
        <v>0.09</v>
      </c>
      <c r="H128" t="n">
        <v>0.58</v>
      </c>
      <c r="I128" t="n">
        <v>0.83</v>
      </c>
      <c r="J128" t="n">
        <v>0.16</v>
      </c>
      <c r="K128" t="n">
        <v>0.67</v>
      </c>
      <c r="L128" t="n">
        <v>7.27</v>
      </c>
      <c r="M128" t="n">
        <v>0.05911</v>
      </c>
      <c r="N128" t="n">
        <v>0.009990000000000001</v>
      </c>
    </row>
    <row r="129">
      <c r="A129" s="1" t="n">
        <v>44748.20262861111</v>
      </c>
      <c r="B129" t="n">
        <v>231.65</v>
      </c>
      <c r="C129" t="n">
        <v>0.05</v>
      </c>
      <c r="D129" t="n">
        <v>7.53</v>
      </c>
      <c r="E129" t="n">
        <v>7.35</v>
      </c>
      <c r="F129" t="n">
        <v>10.52</v>
      </c>
      <c r="G129" t="n">
        <v>0.08</v>
      </c>
      <c r="H129" t="n">
        <v>0.72</v>
      </c>
      <c r="I129" t="n">
        <v>0.8</v>
      </c>
      <c r="J129" t="n">
        <v>0.12</v>
      </c>
      <c r="K129" t="n">
        <v>0.75</v>
      </c>
      <c r="L129" t="n">
        <v>9.34</v>
      </c>
      <c r="M129" t="n">
        <v>0.05952</v>
      </c>
      <c r="N129" t="n">
        <v>0.0104</v>
      </c>
    </row>
    <row r="130">
      <c r="A130" s="1" t="n">
        <v>44748.20418721065</v>
      </c>
      <c r="B130" t="n">
        <v>230.03</v>
      </c>
      <c r="C130" t="n">
        <v>0.05</v>
      </c>
      <c r="D130" t="n">
        <v>10.54</v>
      </c>
      <c r="E130" t="n">
        <v>5.71</v>
      </c>
      <c r="F130" t="n">
        <v>11.98</v>
      </c>
      <c r="G130" t="n">
        <v>0.12</v>
      </c>
      <c r="H130" t="n">
        <v>0.88</v>
      </c>
      <c r="I130" t="n">
        <v>0.83</v>
      </c>
      <c r="J130" t="n">
        <v>0.13</v>
      </c>
      <c r="K130" t="n">
        <v>0.66</v>
      </c>
      <c r="L130" t="n">
        <v>8.32</v>
      </c>
      <c r="M130" t="n">
        <v>0.05999</v>
      </c>
      <c r="N130" t="n">
        <v>0.01086</v>
      </c>
    </row>
    <row r="131">
      <c r="A131" s="1" t="n">
        <v>44748.20574584491</v>
      </c>
      <c r="B131" t="n">
        <v>231.09</v>
      </c>
      <c r="C131" t="n">
        <v>0.05</v>
      </c>
      <c r="D131" t="n">
        <v>10.25</v>
      </c>
      <c r="E131" t="n">
        <v>6.62</v>
      </c>
      <c r="F131" t="n">
        <v>12.2</v>
      </c>
      <c r="G131" t="n">
        <v>0.13</v>
      </c>
      <c r="H131" t="n">
        <v>0.84</v>
      </c>
      <c r="I131" t="n">
        <v>0.83</v>
      </c>
      <c r="J131" t="n">
        <v>0.16</v>
      </c>
      <c r="K131" t="n">
        <v>0.66</v>
      </c>
      <c r="L131" t="n">
        <v>7.21</v>
      </c>
      <c r="M131" t="n">
        <v>0.06047</v>
      </c>
      <c r="N131" t="n">
        <v>0.01134</v>
      </c>
    </row>
    <row r="132">
      <c r="A132" s="1" t="n">
        <v>44748.20749921296</v>
      </c>
      <c r="B132" t="n">
        <v>231</v>
      </c>
      <c r="C132" t="n">
        <v>0.04</v>
      </c>
      <c r="D132" t="n">
        <v>7.9</v>
      </c>
      <c r="E132" t="n">
        <v>5.79</v>
      </c>
      <c r="F132" t="n">
        <v>9.800000000000001</v>
      </c>
      <c r="G132" t="n">
        <v>0.1</v>
      </c>
      <c r="H132" t="n">
        <v>0.8100000000000001</v>
      </c>
      <c r="I132" t="n">
        <v>0.8100000000000001</v>
      </c>
      <c r="J132" t="n">
        <v>0.12</v>
      </c>
      <c r="K132" t="n">
        <v>0.72</v>
      </c>
      <c r="L132" t="n">
        <v>8.94</v>
      </c>
      <c r="M132" t="n">
        <v>0.0609</v>
      </c>
      <c r="N132" t="n">
        <v>0.01177</v>
      </c>
    </row>
    <row r="133">
      <c r="A133" s="1" t="n">
        <v>44748.20905784722</v>
      </c>
      <c r="B133" t="n">
        <v>231.53</v>
      </c>
      <c r="C133" t="n">
        <v>0.05</v>
      </c>
      <c r="D133" t="n">
        <v>9.619999999999999</v>
      </c>
      <c r="E133" t="n">
        <v>5.97</v>
      </c>
      <c r="F133" t="n">
        <v>11.32</v>
      </c>
      <c r="G133" t="n">
        <v>0.12</v>
      </c>
      <c r="H133" t="n">
        <v>0.85</v>
      </c>
      <c r="I133" t="n">
        <v>0.82</v>
      </c>
      <c r="J133" t="n">
        <v>0.15</v>
      </c>
      <c r="K133" t="n">
        <v>0.7</v>
      </c>
      <c r="L133" t="n">
        <v>7.7</v>
      </c>
      <c r="M133" t="n">
        <v>0.06134</v>
      </c>
      <c r="N133" t="n">
        <v>0.01221</v>
      </c>
    </row>
    <row r="134">
      <c r="A134" s="1" t="n">
        <v>44748.21081123842</v>
      </c>
      <c r="B134" t="n">
        <v>232.78</v>
      </c>
      <c r="C134" t="n">
        <v>0.06</v>
      </c>
      <c r="D134" t="n">
        <v>9.56</v>
      </c>
      <c r="E134" t="n">
        <v>-9.75</v>
      </c>
      <c r="F134" t="n">
        <v>13.66</v>
      </c>
      <c r="G134" t="n">
        <v>-0.09</v>
      </c>
      <c r="H134" t="n">
        <v>-0.7</v>
      </c>
      <c r="I134" t="n">
        <v>0.84</v>
      </c>
      <c r="J134" t="n">
        <v>0.13</v>
      </c>
      <c r="K134" t="n">
        <v>0.64</v>
      </c>
      <c r="L134" t="n">
        <v>8.48</v>
      </c>
      <c r="M134" t="n">
        <v>0.06194</v>
      </c>
      <c r="N134" t="n">
        <v>0.0005999999999999999</v>
      </c>
    </row>
    <row r="135">
      <c r="A135" s="1" t="n">
        <v>44748.21237002315</v>
      </c>
      <c r="B135" t="n">
        <v>229.19</v>
      </c>
      <c r="C135" t="n">
        <v>0.05</v>
      </c>
      <c r="D135" t="n">
        <v>10.5</v>
      </c>
      <c r="E135" t="n">
        <v>3.9</v>
      </c>
      <c r="F135" t="n">
        <v>11.2</v>
      </c>
      <c r="G135" t="n">
        <v>0.11</v>
      </c>
      <c r="H135" t="n">
        <v>0.9399999999999999</v>
      </c>
      <c r="I135" t="n">
        <v>0.82</v>
      </c>
      <c r="J135" t="n">
        <v>0.12</v>
      </c>
      <c r="K135" t="n">
        <v>0.71</v>
      </c>
      <c r="L135" t="n">
        <v>9.279999999999999</v>
      </c>
      <c r="M135" t="n">
        <v>0.06238</v>
      </c>
      <c r="N135" t="n">
        <v>0.00104</v>
      </c>
    </row>
    <row r="136">
      <c r="A136" s="1" t="n">
        <v>44748.214318125</v>
      </c>
      <c r="B136" t="n">
        <v>231.43</v>
      </c>
      <c r="C136" t="n">
        <v>0.05</v>
      </c>
      <c r="D136" t="n">
        <v>11.44</v>
      </c>
      <c r="E136" t="n">
        <v>4.22</v>
      </c>
      <c r="F136" t="n">
        <v>12.2</v>
      </c>
      <c r="G136" t="n">
        <v>0.11</v>
      </c>
      <c r="H136" t="n">
        <v>0.9399999999999999</v>
      </c>
      <c r="I136" t="n">
        <v>0.84</v>
      </c>
      <c r="J136" t="n">
        <v>0.12</v>
      </c>
      <c r="K136" t="n">
        <v>0.65</v>
      </c>
      <c r="L136" t="n">
        <v>9.25</v>
      </c>
      <c r="M136" t="n">
        <v>0.06297</v>
      </c>
      <c r="N136" t="n">
        <v>0.00163</v>
      </c>
    </row>
    <row r="137">
      <c r="A137" s="1" t="n">
        <v>44748.21607150463</v>
      </c>
      <c r="B137" t="n">
        <v>229.79</v>
      </c>
      <c r="C137" t="n">
        <v>0.04</v>
      </c>
      <c r="D137" t="n">
        <v>7.37</v>
      </c>
      <c r="E137" t="n">
        <v>6.39</v>
      </c>
      <c r="F137" t="n">
        <v>9.75</v>
      </c>
      <c r="G137" t="n">
        <v>0.13</v>
      </c>
      <c r="H137" t="n">
        <v>0.76</v>
      </c>
      <c r="I137" t="n">
        <v>0.83</v>
      </c>
      <c r="J137" t="n">
        <v>0.18</v>
      </c>
      <c r="K137" t="n">
        <v>0.68</v>
      </c>
      <c r="L137" t="n">
        <v>6.47</v>
      </c>
      <c r="M137" t="n">
        <v>0.0634</v>
      </c>
      <c r="N137" t="n">
        <v>0.00206</v>
      </c>
    </row>
    <row r="138">
      <c r="A138" s="1" t="n">
        <v>44748.21763002315</v>
      </c>
      <c r="B138" t="n">
        <v>232.77</v>
      </c>
      <c r="C138" t="n">
        <v>0.05</v>
      </c>
      <c r="D138" t="n">
        <v>10.83</v>
      </c>
      <c r="E138" t="n">
        <v>3.17</v>
      </c>
      <c r="F138" t="n">
        <v>11.28</v>
      </c>
      <c r="G138" t="n">
        <v>0.1</v>
      </c>
      <c r="H138" t="n">
        <v>0.96</v>
      </c>
      <c r="I138" t="n">
        <v>0.84</v>
      </c>
      <c r="J138" t="n">
        <v>0.1</v>
      </c>
      <c r="K138" t="n">
        <v>0.63</v>
      </c>
      <c r="L138" t="n">
        <v>10.66</v>
      </c>
      <c r="M138" t="n">
        <v>0.06383999999999999</v>
      </c>
      <c r="N138" t="n">
        <v>0.0025</v>
      </c>
    </row>
    <row r="139">
      <c r="A139" s="1" t="n">
        <v>44748.21957837963</v>
      </c>
      <c r="B139" t="n">
        <v>230.85</v>
      </c>
      <c r="C139" t="n">
        <v>0.04</v>
      </c>
      <c r="D139" t="n">
        <v>7.06</v>
      </c>
      <c r="E139" t="n">
        <v>6.86</v>
      </c>
      <c r="F139" t="n">
        <v>9.84</v>
      </c>
      <c r="G139" t="n">
        <v>0.13</v>
      </c>
      <c r="H139" t="n">
        <v>0.72</v>
      </c>
      <c r="I139" t="n">
        <v>0.83</v>
      </c>
      <c r="J139" t="n">
        <v>0.19</v>
      </c>
      <c r="K139" t="n">
        <v>0.67</v>
      </c>
      <c r="L139" t="n">
        <v>6.2</v>
      </c>
      <c r="M139" t="n">
        <v>0.06432</v>
      </c>
      <c r="N139" t="n">
        <v>0.00298</v>
      </c>
    </row>
    <row r="140">
      <c r="A140" s="1" t="n">
        <v>44748.2215265625</v>
      </c>
      <c r="B140" t="n">
        <v>232.32</v>
      </c>
      <c r="C140" t="n">
        <v>0.05</v>
      </c>
      <c r="D140" t="n">
        <v>11.59</v>
      </c>
      <c r="E140" t="n">
        <v>-0.36</v>
      </c>
      <c r="F140" t="n">
        <v>11.6</v>
      </c>
      <c r="G140" t="n">
        <v>0.13</v>
      </c>
      <c r="H140" t="n">
        <v>1</v>
      </c>
      <c r="I140" t="n">
        <v>0.8</v>
      </c>
      <c r="J140" t="n">
        <v>0.13</v>
      </c>
      <c r="K140" t="n">
        <v>0.74</v>
      </c>
      <c r="L140" t="n">
        <v>8.699999999999999</v>
      </c>
      <c r="M140" t="n">
        <v>0.06489</v>
      </c>
      <c r="N140" t="n">
        <v>0.00355</v>
      </c>
    </row>
    <row r="141">
      <c r="A141" s="1" t="n">
        <v>44748.22327998842</v>
      </c>
      <c r="B141" t="n">
        <v>229.86</v>
      </c>
      <c r="C141" t="n">
        <v>0.06</v>
      </c>
      <c r="D141" t="n">
        <v>12.04</v>
      </c>
      <c r="E141" t="n">
        <v>6.91</v>
      </c>
      <c r="F141" t="n">
        <v>13.88</v>
      </c>
      <c r="G141" t="n">
        <v>0.15</v>
      </c>
      <c r="H141" t="n">
        <v>0.87</v>
      </c>
      <c r="I141" t="n">
        <v>0.84</v>
      </c>
      <c r="J141" t="n">
        <v>0.17</v>
      </c>
      <c r="K141" t="n">
        <v>0.65</v>
      </c>
      <c r="L141" t="n">
        <v>6.59</v>
      </c>
      <c r="M141" t="n">
        <v>0.0655</v>
      </c>
      <c r="N141" t="n">
        <v>0.00416</v>
      </c>
    </row>
    <row r="142">
      <c r="A142" s="1" t="n">
        <v>44748.22503341435</v>
      </c>
      <c r="B142" t="n">
        <v>231.2</v>
      </c>
      <c r="C142" t="n">
        <v>0.05</v>
      </c>
      <c r="D142" t="n">
        <v>6.44</v>
      </c>
      <c r="E142" t="n">
        <v>9.09</v>
      </c>
      <c r="F142" t="n">
        <v>11.14</v>
      </c>
      <c r="G142" t="n">
        <v>0.08</v>
      </c>
      <c r="H142" t="n">
        <v>0.58</v>
      </c>
      <c r="I142" t="n">
        <v>0.82</v>
      </c>
      <c r="J142" t="n">
        <v>0.14</v>
      </c>
      <c r="K142" t="n">
        <v>0.7</v>
      </c>
      <c r="L142" t="n">
        <v>7.95</v>
      </c>
      <c r="M142" t="n">
        <v>0.06598999999999999</v>
      </c>
      <c r="N142" t="n">
        <v>0.00465</v>
      </c>
    </row>
    <row r="143">
      <c r="A143" s="1" t="n">
        <v>44748.22698170139</v>
      </c>
      <c r="B143" t="n">
        <v>232.1</v>
      </c>
      <c r="C143" t="n">
        <v>0.05</v>
      </c>
      <c r="D143" t="n">
        <v>9.44</v>
      </c>
      <c r="E143" t="n">
        <v>6.34</v>
      </c>
      <c r="F143" t="n">
        <v>11.37</v>
      </c>
      <c r="G143" t="n">
        <v>0.11</v>
      </c>
      <c r="H143" t="n">
        <v>0.83</v>
      </c>
      <c r="I143" t="n">
        <v>0.82</v>
      </c>
      <c r="J143" t="n">
        <v>0.13</v>
      </c>
      <c r="K143" t="n">
        <v>0.71</v>
      </c>
      <c r="L143" t="n">
        <v>8.449999999999999</v>
      </c>
      <c r="M143" t="n">
        <v>0.06654</v>
      </c>
      <c r="N143" t="n">
        <v>0.0052</v>
      </c>
    </row>
    <row r="144">
      <c r="A144" s="1" t="n">
        <v>44748.2285402662</v>
      </c>
      <c r="B144" t="n">
        <v>233.52</v>
      </c>
      <c r="C144" t="n">
        <v>0.05</v>
      </c>
      <c r="D144" t="n">
        <v>8.699999999999999</v>
      </c>
      <c r="E144" t="n">
        <v>7.29</v>
      </c>
      <c r="F144" t="n">
        <v>11.35</v>
      </c>
      <c r="G144" t="n">
        <v>0.11</v>
      </c>
      <c r="H144" t="n">
        <v>0.77</v>
      </c>
      <c r="I144" t="n">
        <v>0.84</v>
      </c>
      <c r="J144" t="n">
        <v>0.14</v>
      </c>
      <c r="K144" t="n">
        <v>0.66</v>
      </c>
      <c r="L144" t="n">
        <v>7.82</v>
      </c>
      <c r="M144" t="n">
        <v>0.06698999999999999</v>
      </c>
      <c r="N144" t="n">
        <v>0.00565</v>
      </c>
    </row>
    <row r="145">
      <c r="A145" s="1" t="n">
        <v>44748.23048856481</v>
      </c>
      <c r="B145" t="n">
        <v>232.49</v>
      </c>
      <c r="C145" t="n">
        <v>0.05</v>
      </c>
      <c r="D145" t="n">
        <v>5.38</v>
      </c>
      <c r="E145" t="n">
        <v>-9.99</v>
      </c>
      <c r="F145" t="n">
        <v>11.34</v>
      </c>
      <c r="G145" t="n">
        <v>-0.07000000000000001</v>
      </c>
      <c r="H145" t="n">
        <v>-0.47</v>
      </c>
      <c r="I145" t="n">
        <v>0.83</v>
      </c>
      <c r="J145" t="n">
        <v>0.14</v>
      </c>
      <c r="K145" t="n">
        <v>0.67</v>
      </c>
      <c r="L145" t="n">
        <v>7.93</v>
      </c>
      <c r="M145" t="n">
        <v>0.06754</v>
      </c>
      <c r="N145" t="n">
        <v>0.0062</v>
      </c>
    </row>
    <row r="146">
      <c r="A146" s="1" t="n">
        <v>44748.2324368287</v>
      </c>
      <c r="B146" t="n">
        <v>232.65</v>
      </c>
      <c r="C146" t="n">
        <v>0.06</v>
      </c>
      <c r="D146" t="n">
        <v>11.98</v>
      </c>
      <c r="E146" t="n">
        <v>-7.41</v>
      </c>
      <c r="F146" t="n">
        <v>14.09</v>
      </c>
      <c r="G146" t="n">
        <v>-0.15</v>
      </c>
      <c r="H146" t="n">
        <v>-0.85</v>
      </c>
      <c r="I146" t="n">
        <v>0.86</v>
      </c>
      <c r="J146" t="n">
        <v>0.18</v>
      </c>
      <c r="K146" t="n">
        <v>0.61</v>
      </c>
      <c r="L146" t="n">
        <v>6.48</v>
      </c>
      <c r="M146" t="n">
        <v>0.06823</v>
      </c>
      <c r="N146" t="n">
        <v>0.00689</v>
      </c>
    </row>
    <row r="147">
      <c r="A147" s="1" t="n">
        <v>44748.23419027778</v>
      </c>
      <c r="B147" t="n">
        <v>229.74</v>
      </c>
      <c r="C147" t="n">
        <v>0.05</v>
      </c>
      <c r="D147" t="n">
        <v>9.33</v>
      </c>
      <c r="E147" t="n">
        <v>-4.59</v>
      </c>
      <c r="F147" t="n">
        <v>10.4</v>
      </c>
      <c r="G147" t="n">
        <v>-0.11</v>
      </c>
      <c r="H147" t="n">
        <v>-0.9</v>
      </c>
      <c r="I147" t="n">
        <v>0.84</v>
      </c>
      <c r="J147" t="n">
        <v>0.12</v>
      </c>
      <c r="K147" t="n">
        <v>0.63</v>
      </c>
      <c r="L147" t="n">
        <v>8.949999999999999</v>
      </c>
      <c r="M147" t="n">
        <v>0.06868</v>
      </c>
      <c r="N147" t="n">
        <v>0.00734</v>
      </c>
    </row>
    <row r="148">
      <c r="A148" s="1" t="n">
        <v>44748.2359436574</v>
      </c>
      <c r="B148" t="n">
        <v>229.47</v>
      </c>
      <c r="C148" t="n">
        <v>0.05</v>
      </c>
      <c r="D148" t="n">
        <v>9.83</v>
      </c>
      <c r="E148" t="n">
        <v>4.53</v>
      </c>
      <c r="F148" t="n">
        <v>10.82</v>
      </c>
      <c r="G148" t="n">
        <v>0.18</v>
      </c>
      <c r="H148" t="n">
        <v>0.91</v>
      </c>
      <c r="I148" t="n">
        <v>0.84</v>
      </c>
      <c r="J148" t="n">
        <v>0.19</v>
      </c>
      <c r="K148" t="n">
        <v>0.66</v>
      </c>
      <c r="L148" t="n">
        <v>5.98</v>
      </c>
      <c r="M148" t="n">
        <v>0.06916</v>
      </c>
      <c r="N148" t="n">
        <v>0.007820000000000001</v>
      </c>
    </row>
    <row r="149">
      <c r="A149" s="1" t="n">
        <v>44748.23769711806</v>
      </c>
      <c r="B149" t="n">
        <v>234.08</v>
      </c>
      <c r="C149" t="n">
        <v>0.06</v>
      </c>
      <c r="D149" t="n">
        <v>11.79</v>
      </c>
      <c r="E149" t="n">
        <v>7.97</v>
      </c>
      <c r="F149" t="n">
        <v>14.23</v>
      </c>
      <c r="G149" t="n">
        <v>0.15</v>
      </c>
      <c r="H149" t="n">
        <v>0.83</v>
      </c>
      <c r="I149" t="n">
        <v>0.83</v>
      </c>
      <c r="J149" t="n">
        <v>0.18</v>
      </c>
      <c r="K149" t="n">
        <v>0.67</v>
      </c>
      <c r="L149" t="n">
        <v>6.37</v>
      </c>
      <c r="M149" t="n">
        <v>0.06977999999999999</v>
      </c>
      <c r="N149" t="n">
        <v>0.008449999999999999</v>
      </c>
    </row>
    <row r="150">
      <c r="A150" s="1" t="n">
        <v>44748.23925565972</v>
      </c>
      <c r="B150" t="n">
        <v>230.42</v>
      </c>
      <c r="C150" t="n">
        <v>0.06</v>
      </c>
      <c r="D150" t="n">
        <v>10.56</v>
      </c>
      <c r="E150" t="n">
        <v>9.56</v>
      </c>
      <c r="F150" t="n">
        <v>14.25</v>
      </c>
      <c r="G150" t="n">
        <v>0.09</v>
      </c>
      <c r="H150" t="n">
        <v>0.74</v>
      </c>
      <c r="I150" t="n">
        <v>0.84</v>
      </c>
      <c r="J150" t="n">
        <v>0.13</v>
      </c>
      <c r="K150" t="n">
        <v>0.64</v>
      </c>
      <c r="L150" t="n">
        <v>8.779999999999999</v>
      </c>
      <c r="M150" t="n">
        <v>0.07034</v>
      </c>
      <c r="N150" t="n">
        <v>0.008999999999999999</v>
      </c>
    </row>
    <row r="151">
      <c r="A151" s="1" t="n">
        <v>44748.24100890046</v>
      </c>
      <c r="B151" t="n">
        <v>233.43</v>
      </c>
      <c r="C151" t="n">
        <v>0.05</v>
      </c>
      <c r="D151" t="n">
        <v>9.44</v>
      </c>
      <c r="E151" t="n">
        <v>7.14</v>
      </c>
      <c r="F151" t="n">
        <v>11.84</v>
      </c>
      <c r="G151" t="n">
        <v>0.12</v>
      </c>
      <c r="H151" t="n">
        <v>0.8</v>
      </c>
      <c r="I151" t="n">
        <v>0.82</v>
      </c>
      <c r="J151" t="n">
        <v>0.15</v>
      </c>
      <c r="K151" t="n">
        <v>0.7</v>
      </c>
      <c r="L151" t="n">
        <v>7.66</v>
      </c>
      <c r="M151" t="n">
        <v>0.07086000000000001</v>
      </c>
      <c r="N151" t="n">
        <v>0.009520000000000001</v>
      </c>
    </row>
    <row r="152">
      <c r="A152" s="1" t="n">
        <v>44748.24295693287</v>
      </c>
      <c r="B152" t="n">
        <v>233.62</v>
      </c>
      <c r="C152" t="n">
        <v>0.09</v>
      </c>
      <c r="D152" t="n">
        <v>18.29</v>
      </c>
      <c r="E152" t="n">
        <v>9.779999999999999</v>
      </c>
      <c r="F152" t="n">
        <v>20.74</v>
      </c>
      <c r="G152" t="n">
        <v>0.13</v>
      </c>
      <c r="H152" t="n">
        <v>0.88</v>
      </c>
      <c r="I152" t="n">
        <v>0.83</v>
      </c>
      <c r="J152" t="n">
        <v>0.15</v>
      </c>
      <c r="K152" t="n">
        <v>0.68</v>
      </c>
      <c r="L152" t="n">
        <v>7.48</v>
      </c>
      <c r="M152" t="n">
        <v>0.07187</v>
      </c>
      <c r="N152" t="n">
        <v>0.01053</v>
      </c>
    </row>
    <row r="153">
      <c r="A153" s="1" t="n">
        <v>44748.24471010417</v>
      </c>
      <c r="B153" t="n">
        <v>232.93</v>
      </c>
      <c r="C153" t="n">
        <v>0.05</v>
      </c>
      <c r="D153" t="n">
        <v>10.45</v>
      </c>
      <c r="E153" t="n">
        <v>7.39</v>
      </c>
      <c r="F153" t="n">
        <v>12.8</v>
      </c>
      <c r="G153" t="n">
        <v>0.11</v>
      </c>
      <c r="H153" t="n">
        <v>0.82</v>
      </c>
      <c r="I153" t="n">
        <v>0.85</v>
      </c>
      <c r="J153" t="n">
        <v>0.14</v>
      </c>
      <c r="K153" t="n">
        <v>0.62</v>
      </c>
      <c r="L153" t="n">
        <v>8.050000000000001</v>
      </c>
      <c r="M153" t="n">
        <v>0.07244</v>
      </c>
      <c r="N153" t="n">
        <v>0.0111</v>
      </c>
    </row>
    <row r="154">
      <c r="A154" s="1" t="n">
        <v>44748.24626851852</v>
      </c>
      <c r="B154" t="n">
        <v>229.99</v>
      </c>
      <c r="C154" t="n">
        <v>0.05</v>
      </c>
      <c r="D154" t="n">
        <v>8.6</v>
      </c>
      <c r="E154" t="n">
        <v>5.9</v>
      </c>
      <c r="F154" t="n">
        <v>10.43</v>
      </c>
      <c r="G154" t="n">
        <v>0.14</v>
      </c>
      <c r="H154" t="n">
        <v>0.82</v>
      </c>
      <c r="I154" t="n">
        <v>0.82</v>
      </c>
      <c r="J154" t="n">
        <v>0.17</v>
      </c>
      <c r="K154" t="n">
        <v>0.7</v>
      </c>
      <c r="L154" t="n">
        <v>6.82</v>
      </c>
      <c r="M154" t="n">
        <v>0.07284</v>
      </c>
      <c r="N154" t="n">
        <v>0.0115</v>
      </c>
    </row>
    <row r="155">
      <c r="A155" s="1" t="n">
        <v>44748.24782696759</v>
      </c>
      <c r="B155" t="n">
        <v>229.59</v>
      </c>
      <c r="C155" t="n">
        <v>0.05</v>
      </c>
      <c r="D155" t="n">
        <v>6.91</v>
      </c>
      <c r="E155" t="n">
        <v>8.16</v>
      </c>
      <c r="F155" t="n">
        <v>10.69</v>
      </c>
      <c r="G155" t="n">
        <v>0.1</v>
      </c>
      <c r="H155" t="n">
        <v>0.65</v>
      </c>
      <c r="I155" t="n">
        <v>0.84</v>
      </c>
      <c r="J155" t="n">
        <v>0.16</v>
      </c>
      <c r="K155" t="n">
        <v>0.65</v>
      </c>
      <c r="L155" t="n">
        <v>7.13</v>
      </c>
      <c r="M155" t="n">
        <v>0.07326000000000001</v>
      </c>
      <c r="N155" t="n">
        <v>0.01192</v>
      </c>
    </row>
    <row r="156">
      <c r="A156" s="1" t="n">
        <v>44748.24938547453</v>
      </c>
      <c r="B156" t="n">
        <v>230.35</v>
      </c>
      <c r="C156" t="n">
        <v>0.05</v>
      </c>
      <c r="D156" t="n">
        <v>11.47</v>
      </c>
      <c r="E156" t="n">
        <v>5.32</v>
      </c>
      <c r="F156" t="n">
        <v>12.64</v>
      </c>
      <c r="G156" t="n">
        <v>0.15</v>
      </c>
      <c r="H156" t="n">
        <v>0.91</v>
      </c>
      <c r="I156" t="n">
        <v>0.83</v>
      </c>
      <c r="J156" t="n">
        <v>0.17</v>
      </c>
      <c r="K156" t="n">
        <v>0.66</v>
      </c>
      <c r="L156" t="n">
        <v>6.75</v>
      </c>
      <c r="M156" t="n">
        <v>0.07375</v>
      </c>
      <c r="N156" t="n">
        <v>0.01241</v>
      </c>
    </row>
    <row r="157">
      <c r="A157" s="1" t="n">
        <v>44748.25152847222</v>
      </c>
      <c r="B157" t="n">
        <v>229.06</v>
      </c>
      <c r="C157" t="n">
        <v>0.05</v>
      </c>
      <c r="D157" t="n">
        <v>9.710000000000001</v>
      </c>
      <c r="E157" t="n">
        <v>4</v>
      </c>
      <c r="F157" t="n">
        <v>10.5</v>
      </c>
      <c r="G157" t="n">
        <v>0.12</v>
      </c>
      <c r="H157" t="n">
        <v>0.92</v>
      </c>
      <c r="I157" t="n">
        <v>0.82</v>
      </c>
      <c r="J157" t="n">
        <v>0.13</v>
      </c>
      <c r="K157" t="n">
        <v>0.7</v>
      </c>
      <c r="L157" t="n">
        <v>8.529999999999999</v>
      </c>
      <c r="M157" t="n">
        <v>0.07432</v>
      </c>
      <c r="N157" t="n">
        <v>0.01298</v>
      </c>
    </row>
    <row r="158">
      <c r="A158" s="1" t="n">
        <v>44748.25289212963</v>
      </c>
      <c r="B158" t="n">
        <v>231.26</v>
      </c>
      <c r="C158" t="n">
        <v>0.06</v>
      </c>
      <c r="D158" t="n">
        <v>10.35</v>
      </c>
      <c r="E158" t="n">
        <v>9.880000000000001</v>
      </c>
      <c r="F158" t="n">
        <v>14.31</v>
      </c>
      <c r="G158" t="n">
        <v>0.09</v>
      </c>
      <c r="H158" t="n">
        <v>0.72</v>
      </c>
      <c r="I158" t="n">
        <v>0.85</v>
      </c>
      <c r="J158" t="n">
        <v>0.12</v>
      </c>
      <c r="K158" t="n">
        <v>0.61</v>
      </c>
      <c r="L158" t="n">
        <v>8.98</v>
      </c>
      <c r="M158" t="n">
        <v>0.07481</v>
      </c>
      <c r="N158" t="n">
        <v>0.00049</v>
      </c>
    </row>
    <row r="159">
      <c r="A159" s="1" t="n">
        <v>44748.2548403125</v>
      </c>
      <c r="B159" t="n">
        <v>229.29</v>
      </c>
      <c r="C159" t="n">
        <v>0.05</v>
      </c>
      <c r="D159" t="n">
        <v>7.06</v>
      </c>
      <c r="E159" t="n">
        <v>7.58</v>
      </c>
      <c r="F159" t="n">
        <v>10.36</v>
      </c>
      <c r="G159" t="n">
        <v>0.13</v>
      </c>
      <c r="H159" t="n">
        <v>0.68</v>
      </c>
      <c r="I159" t="n">
        <v>0.84</v>
      </c>
      <c r="J159" t="n">
        <v>0.2</v>
      </c>
      <c r="K159" t="n">
        <v>0.64</v>
      </c>
      <c r="L159" t="n">
        <v>5.89</v>
      </c>
      <c r="M159" t="n">
        <v>0.07531</v>
      </c>
      <c r="N159" t="n">
        <v>0.00099</v>
      </c>
    </row>
    <row r="160">
      <c r="A160" s="1" t="n">
        <v>44748.25639888889</v>
      </c>
      <c r="B160" t="n">
        <v>232.55</v>
      </c>
      <c r="C160" t="n">
        <v>0.34</v>
      </c>
      <c r="D160" t="n">
        <v>77.73999999999999</v>
      </c>
      <c r="E160" t="n">
        <v>-19.59</v>
      </c>
      <c r="F160" t="n">
        <v>80.17</v>
      </c>
      <c r="G160" t="n">
        <v>0.26</v>
      </c>
      <c r="H160" t="n">
        <v>0.97</v>
      </c>
      <c r="I160" t="n">
        <v>0.84</v>
      </c>
      <c r="J160" t="n">
        <v>0.27</v>
      </c>
      <c r="K160" t="n">
        <v>0.64</v>
      </c>
      <c r="L160" t="n">
        <v>4.43</v>
      </c>
      <c r="M160" t="n">
        <v>0.07844</v>
      </c>
      <c r="N160" t="n">
        <v>0.00413</v>
      </c>
    </row>
    <row r="161">
      <c r="A161" s="1" t="n">
        <v>44748.25815225695</v>
      </c>
      <c r="B161" t="n">
        <v>228.6</v>
      </c>
      <c r="C161" t="n">
        <v>0.35</v>
      </c>
      <c r="D161" t="n">
        <v>77.69</v>
      </c>
      <c r="E161" t="n">
        <v>-14.26</v>
      </c>
      <c r="F161" t="n">
        <v>78.98999999999999</v>
      </c>
      <c r="G161" t="n">
        <v>0.26</v>
      </c>
      <c r="H161" t="n">
        <v>0.98</v>
      </c>
      <c r="I161" t="n">
        <v>0.84</v>
      </c>
      <c r="J161" t="n">
        <v>0.26</v>
      </c>
      <c r="K161" t="n">
        <v>0.65</v>
      </c>
      <c r="L161" t="n">
        <v>4.59</v>
      </c>
      <c r="M161" t="n">
        <v>0.08191</v>
      </c>
      <c r="N161" t="n">
        <v>0.0076</v>
      </c>
    </row>
    <row r="162">
      <c r="A162" s="1" t="n">
        <v>44748.25990569445</v>
      </c>
      <c r="B162" t="n">
        <v>226.99</v>
      </c>
      <c r="C162" t="n">
        <v>0.34</v>
      </c>
      <c r="D162" t="n">
        <v>75.97</v>
      </c>
      <c r="E162" t="n">
        <v>-15.45</v>
      </c>
      <c r="F162" t="n">
        <v>77.53</v>
      </c>
      <c r="G162" t="n">
        <v>0.26</v>
      </c>
      <c r="H162" t="n">
        <v>0.98</v>
      </c>
      <c r="I162" t="n">
        <v>0.82</v>
      </c>
      <c r="J162" t="n">
        <v>0.27</v>
      </c>
      <c r="K162" t="n">
        <v>0.7</v>
      </c>
      <c r="L162" t="n">
        <v>4.5</v>
      </c>
      <c r="M162" t="n">
        <v>0.08531999999999999</v>
      </c>
      <c r="N162" t="n">
        <v>0.011</v>
      </c>
    </row>
    <row r="163">
      <c r="A163" s="1" t="n">
        <v>44748.26165907407</v>
      </c>
      <c r="B163" t="n">
        <v>230.19</v>
      </c>
      <c r="C163" t="n">
        <v>0.39</v>
      </c>
      <c r="D163" t="n">
        <v>86.70999999999999</v>
      </c>
      <c r="E163" t="n">
        <v>-22.05</v>
      </c>
      <c r="F163" t="n">
        <v>89.47</v>
      </c>
      <c r="G163" t="n">
        <v>0.24</v>
      </c>
      <c r="H163" t="n">
        <v>0.97</v>
      </c>
      <c r="I163" t="n">
        <v>0.84</v>
      </c>
      <c r="J163" t="n">
        <v>0.25</v>
      </c>
      <c r="K163" t="n">
        <v>0.64</v>
      </c>
      <c r="L163" t="n">
        <v>4.77</v>
      </c>
      <c r="M163" t="n">
        <v>0.08925</v>
      </c>
      <c r="N163" t="n">
        <v>0.01493</v>
      </c>
    </row>
    <row r="164">
      <c r="A164" s="1" t="n">
        <v>44748.26360706019</v>
      </c>
      <c r="B164" t="n">
        <v>228.01</v>
      </c>
      <c r="C164" t="n">
        <v>0.53</v>
      </c>
      <c r="D164" t="n">
        <v>116.35</v>
      </c>
      <c r="E164" t="n">
        <v>-28.24</v>
      </c>
      <c r="F164" t="n">
        <v>119.73</v>
      </c>
      <c r="G164" t="n">
        <v>0.27</v>
      </c>
      <c r="H164" t="n">
        <v>0.97</v>
      </c>
      <c r="I164" t="n">
        <v>0.84</v>
      </c>
      <c r="J164" t="n">
        <v>0.27</v>
      </c>
      <c r="K164" t="n">
        <v>0.64</v>
      </c>
      <c r="L164" t="n">
        <v>4.38</v>
      </c>
      <c r="M164" t="n">
        <v>0.09508999999999999</v>
      </c>
      <c r="N164" t="n">
        <v>0.02078</v>
      </c>
    </row>
    <row r="165">
      <c r="A165" s="1" t="n">
        <v>44748.26555530092</v>
      </c>
      <c r="B165" t="n">
        <v>228.07</v>
      </c>
      <c r="C165" t="n">
        <v>0.52</v>
      </c>
      <c r="D165" t="n">
        <v>116.77</v>
      </c>
      <c r="E165" t="n">
        <v>-25.34</v>
      </c>
      <c r="F165" t="n">
        <v>119.49</v>
      </c>
      <c r="G165" t="n">
        <v>0.24</v>
      </c>
      <c r="H165" t="n">
        <v>0.98</v>
      </c>
      <c r="I165" t="n">
        <v>0.82</v>
      </c>
      <c r="J165" t="n">
        <v>0.24</v>
      </c>
      <c r="K165" t="n">
        <v>0.6899999999999999</v>
      </c>
      <c r="L165" t="n">
        <v>4.88</v>
      </c>
      <c r="M165" t="n">
        <v>0.10093</v>
      </c>
      <c r="N165" t="n">
        <v>0.02661</v>
      </c>
    </row>
    <row r="166">
      <c r="A166" s="1" t="n">
        <v>44748.26711378472</v>
      </c>
      <c r="B166" t="n">
        <v>230.88</v>
      </c>
      <c r="C166" t="n">
        <v>0.55</v>
      </c>
      <c r="D166" t="n">
        <v>124.49</v>
      </c>
      <c r="E166" t="n">
        <v>-24.4</v>
      </c>
      <c r="F166" t="n">
        <v>126.86</v>
      </c>
      <c r="G166" t="n">
        <v>0.26</v>
      </c>
      <c r="H166" t="n">
        <v>0.98</v>
      </c>
      <c r="I166" t="n">
        <v>0.85</v>
      </c>
      <c r="J166" t="n">
        <v>0.26</v>
      </c>
      <c r="K166" t="n">
        <v>0.62</v>
      </c>
      <c r="L166" t="n">
        <v>4.57</v>
      </c>
      <c r="M166" t="n">
        <v>0.10588</v>
      </c>
      <c r="N166" t="n">
        <v>0.03156</v>
      </c>
    </row>
    <row r="167">
      <c r="A167" s="1" t="n">
        <v>44748.26886704861</v>
      </c>
      <c r="B167" t="n">
        <v>228.1</v>
      </c>
      <c r="C167" t="n">
        <v>0.51</v>
      </c>
      <c r="D167" t="n">
        <v>113.7</v>
      </c>
      <c r="E167" t="n">
        <v>-24.96</v>
      </c>
      <c r="F167" t="n">
        <v>116.41</v>
      </c>
      <c r="G167" t="n">
        <v>0.24</v>
      </c>
      <c r="H167" t="n">
        <v>0.98</v>
      </c>
      <c r="I167" t="n">
        <v>0.86</v>
      </c>
      <c r="J167" t="n">
        <v>0.25</v>
      </c>
      <c r="K167" t="n">
        <v>0.6</v>
      </c>
      <c r="L167" t="n">
        <v>4.8</v>
      </c>
      <c r="M167" t="n">
        <v>0.11099</v>
      </c>
      <c r="N167" t="n">
        <v>0.03668</v>
      </c>
    </row>
    <row r="168">
      <c r="A168" s="1" t="n">
        <v>44748.27062025463</v>
      </c>
      <c r="B168" t="n">
        <v>227.47</v>
      </c>
      <c r="C168" t="n">
        <v>0.52</v>
      </c>
      <c r="D168" t="n">
        <v>114.89</v>
      </c>
      <c r="E168" t="n">
        <v>-31.55</v>
      </c>
      <c r="F168" t="n">
        <v>119.14</v>
      </c>
      <c r="G168" t="n">
        <v>0.28</v>
      </c>
      <c r="H168" t="n">
        <v>0.96</v>
      </c>
      <c r="I168" t="n">
        <v>0.84</v>
      </c>
      <c r="J168" t="n">
        <v>0.29</v>
      </c>
      <c r="K168" t="n">
        <v>0.64</v>
      </c>
      <c r="L168" t="n">
        <v>4.22</v>
      </c>
      <c r="M168" t="n">
        <v>0.11623</v>
      </c>
      <c r="N168" t="n">
        <v>0.04191</v>
      </c>
    </row>
    <row r="169">
      <c r="A169" s="1" t="n">
        <v>44748.27237363426</v>
      </c>
      <c r="B169" t="n">
        <v>227.34</v>
      </c>
      <c r="C169" t="n">
        <v>0.51</v>
      </c>
      <c r="D169" t="n">
        <v>114.36</v>
      </c>
      <c r="E169" t="n">
        <v>-20.78</v>
      </c>
      <c r="F169" t="n">
        <v>116.23</v>
      </c>
      <c r="G169" t="n">
        <v>0.26</v>
      </c>
      <c r="H169" t="n">
        <v>0.98</v>
      </c>
      <c r="I169" t="n">
        <v>0.84</v>
      </c>
      <c r="J169" t="n">
        <v>0.27</v>
      </c>
      <c r="K169" t="n">
        <v>0.65</v>
      </c>
      <c r="L169" t="n">
        <v>4.48</v>
      </c>
      <c r="M169" t="n">
        <v>0.12133</v>
      </c>
      <c r="N169" t="n">
        <v>0.04702</v>
      </c>
    </row>
    <row r="170">
      <c r="A170" s="1" t="n">
        <v>44748.27432164352</v>
      </c>
      <c r="B170" t="n">
        <v>227.6</v>
      </c>
      <c r="C170" t="n">
        <v>0.53</v>
      </c>
      <c r="D170" t="n">
        <v>117.47</v>
      </c>
      <c r="E170" t="n">
        <v>-25.52</v>
      </c>
      <c r="F170" t="n">
        <v>120.21</v>
      </c>
      <c r="G170" t="n">
        <v>0.23</v>
      </c>
      <c r="H170" t="n">
        <v>0.98</v>
      </c>
      <c r="I170" t="n">
        <v>0.84</v>
      </c>
      <c r="J170" t="n">
        <v>0.24</v>
      </c>
      <c r="K170" t="n">
        <v>0.63</v>
      </c>
      <c r="L170" t="n">
        <v>4.96</v>
      </c>
      <c r="M170" t="n">
        <v>0.1272</v>
      </c>
      <c r="N170" t="n">
        <v>0.05288</v>
      </c>
    </row>
    <row r="171">
      <c r="A171" s="1" t="n">
        <v>44748.27626957176</v>
      </c>
      <c r="B171" t="n">
        <v>227.84</v>
      </c>
      <c r="C171" t="n">
        <v>0.53</v>
      </c>
      <c r="D171" t="n">
        <v>118.03</v>
      </c>
      <c r="E171" t="n">
        <v>-25.54</v>
      </c>
      <c r="F171" t="n">
        <v>120.76</v>
      </c>
      <c r="G171" t="n">
        <v>0.24</v>
      </c>
      <c r="H171" t="n">
        <v>0.98</v>
      </c>
      <c r="I171" t="n">
        <v>0.82</v>
      </c>
      <c r="J171" t="n">
        <v>0.25</v>
      </c>
      <c r="K171" t="n">
        <v>0.7</v>
      </c>
      <c r="L171" t="n">
        <v>4.8</v>
      </c>
      <c r="M171" t="n">
        <v>0.1331</v>
      </c>
      <c r="N171" t="n">
        <v>0.05878</v>
      </c>
    </row>
    <row r="172">
      <c r="A172" s="1" t="n">
        <v>44748.27782791667</v>
      </c>
      <c r="B172" t="n">
        <v>228.87</v>
      </c>
      <c r="C172" t="n">
        <v>0.53</v>
      </c>
      <c r="D172" t="n">
        <v>119.8</v>
      </c>
      <c r="E172" t="n">
        <v>-22.74</v>
      </c>
      <c r="F172" t="n">
        <v>121.94</v>
      </c>
      <c r="G172" t="n">
        <v>0.22</v>
      </c>
      <c r="H172" t="n">
        <v>0.98</v>
      </c>
      <c r="I172" t="n">
        <v>0.82</v>
      </c>
      <c r="J172" t="n">
        <v>0.22</v>
      </c>
      <c r="K172" t="n">
        <v>0.7</v>
      </c>
      <c r="L172" t="n">
        <v>5.3</v>
      </c>
      <c r="M172" t="n">
        <v>0.13786</v>
      </c>
      <c r="N172" t="n">
        <v>0.06354</v>
      </c>
    </row>
    <row r="173">
      <c r="A173" s="1" t="n">
        <v>44748.27958125</v>
      </c>
      <c r="B173" t="n">
        <v>229.25</v>
      </c>
      <c r="C173" t="n">
        <v>0.53</v>
      </c>
      <c r="D173" t="n">
        <v>119.35</v>
      </c>
      <c r="E173" t="n">
        <v>-23.56</v>
      </c>
      <c r="F173" t="n">
        <v>121.66</v>
      </c>
      <c r="G173" t="n">
        <v>0.26</v>
      </c>
      <c r="H173" t="n">
        <v>0.98</v>
      </c>
      <c r="I173" t="n">
        <v>0.85</v>
      </c>
      <c r="J173" t="n">
        <v>0.27</v>
      </c>
      <c r="K173" t="n">
        <v>0.62</v>
      </c>
      <c r="L173" t="n">
        <v>4.5</v>
      </c>
      <c r="M173" t="n">
        <v>0.1432</v>
      </c>
      <c r="N173" t="n">
        <v>0.06888</v>
      </c>
    </row>
    <row r="174">
      <c r="A174" s="1" t="n">
        <v>44748.28152947917</v>
      </c>
      <c r="B174" t="n">
        <v>228.7</v>
      </c>
      <c r="C174" t="n">
        <v>0.51</v>
      </c>
      <c r="D174" t="n">
        <v>114.66</v>
      </c>
      <c r="E174" t="n">
        <v>-22.14</v>
      </c>
      <c r="F174" t="n">
        <v>116.77</v>
      </c>
      <c r="G174" t="n">
        <v>0.26</v>
      </c>
      <c r="H174" t="n">
        <v>0.98</v>
      </c>
      <c r="I174" t="n">
        <v>0.85</v>
      </c>
      <c r="J174" t="n">
        <v>0.27</v>
      </c>
      <c r="K174" t="n">
        <v>0.61</v>
      </c>
      <c r="L174" t="n">
        <v>4.5</v>
      </c>
      <c r="M174" t="n">
        <v>0.1489</v>
      </c>
      <c r="N174" t="n">
        <v>0.07457999999999999</v>
      </c>
    </row>
    <row r="175">
      <c r="A175" s="1" t="n">
        <v>44748.28347766204</v>
      </c>
      <c r="B175" t="n">
        <v>226.57</v>
      </c>
      <c r="C175" t="n">
        <v>0.5600000000000001</v>
      </c>
      <c r="D175" t="n">
        <v>123.86</v>
      </c>
      <c r="E175" t="n">
        <v>-30.25</v>
      </c>
      <c r="F175" t="n">
        <v>127.5</v>
      </c>
      <c r="G175" t="n">
        <v>0.31</v>
      </c>
      <c r="H175" t="n">
        <v>0.97</v>
      </c>
      <c r="I175" t="n">
        <v>0.84</v>
      </c>
      <c r="J175" t="n">
        <v>0.32</v>
      </c>
      <c r="K175" t="n">
        <v>0.65</v>
      </c>
      <c r="L175" t="n">
        <v>3.87</v>
      </c>
      <c r="M175" t="n">
        <v>0.15513</v>
      </c>
      <c r="N175" t="n">
        <v>0.08081000000000001</v>
      </c>
    </row>
    <row r="176">
      <c r="A176" s="1" t="n">
        <v>44748.28523106482</v>
      </c>
      <c r="B176" t="n">
        <v>228.48</v>
      </c>
      <c r="C176" t="n">
        <v>0.52</v>
      </c>
      <c r="D176" t="n">
        <v>114.73</v>
      </c>
      <c r="E176" t="n">
        <v>-30.53</v>
      </c>
      <c r="F176" t="n">
        <v>118.72</v>
      </c>
      <c r="G176" t="n">
        <v>0.25</v>
      </c>
      <c r="H176" t="n">
        <v>0.97</v>
      </c>
      <c r="I176" t="n">
        <v>0.86</v>
      </c>
      <c r="J176" t="n">
        <v>0.26</v>
      </c>
      <c r="K176" t="n">
        <v>0.59</v>
      </c>
      <c r="L176" t="n">
        <v>4.64</v>
      </c>
      <c r="M176" t="n">
        <v>0.16034</v>
      </c>
      <c r="N176" t="n">
        <v>0.08602</v>
      </c>
    </row>
    <row r="177">
      <c r="A177" s="1" t="n">
        <v>44748.28698425926</v>
      </c>
      <c r="B177" t="n">
        <v>228.4</v>
      </c>
      <c r="C177" t="n">
        <v>0.4</v>
      </c>
      <c r="D177" t="n">
        <v>89.8</v>
      </c>
      <c r="E177" t="n">
        <v>-11.8</v>
      </c>
      <c r="F177" t="n">
        <v>90.56999999999999</v>
      </c>
      <c r="G177" t="n">
        <v>0.25</v>
      </c>
      <c r="H177" t="n">
        <v>0.99</v>
      </c>
      <c r="I177" t="n">
        <v>0.8</v>
      </c>
      <c r="J177" t="n">
        <v>0.25</v>
      </c>
      <c r="K177" t="n">
        <v>0.74</v>
      </c>
      <c r="L177" t="n">
        <v>4.75</v>
      </c>
      <c r="M177" t="n">
        <v>0.16432</v>
      </c>
      <c r="N177" t="n">
        <v>0.09</v>
      </c>
    </row>
    <row r="178">
      <c r="A178" s="1" t="n">
        <v>44748.28854258102</v>
      </c>
      <c r="B178" t="n">
        <v>227.41</v>
      </c>
      <c r="C178" t="n">
        <v>0.37</v>
      </c>
      <c r="D178" t="n">
        <v>81.02</v>
      </c>
      <c r="E178" t="n">
        <v>-25.85</v>
      </c>
      <c r="F178" t="n">
        <v>85.04000000000001</v>
      </c>
      <c r="G178" t="n">
        <v>0.23</v>
      </c>
      <c r="H178" t="n">
        <v>0.95</v>
      </c>
      <c r="I178" t="n">
        <v>0.8100000000000001</v>
      </c>
      <c r="J178" t="n">
        <v>0.24</v>
      </c>
      <c r="K178" t="n">
        <v>0.73</v>
      </c>
      <c r="L178" t="n">
        <v>4.92</v>
      </c>
      <c r="M178" t="n">
        <v>0.16764</v>
      </c>
      <c r="N178" t="n">
        <v>0.09332</v>
      </c>
    </row>
    <row r="179">
      <c r="A179" s="1" t="n">
        <v>44748.29010099537</v>
      </c>
      <c r="B179" t="n">
        <v>227.02</v>
      </c>
      <c r="C179" t="n">
        <v>0.42</v>
      </c>
      <c r="D179" t="n">
        <v>92.38</v>
      </c>
      <c r="E179" t="n">
        <v>-24.69</v>
      </c>
      <c r="F179" t="n">
        <v>95.62</v>
      </c>
      <c r="G179" t="n">
        <v>0.24</v>
      </c>
      <c r="H179" t="n">
        <v>0.97</v>
      </c>
      <c r="I179" t="n">
        <v>0.82</v>
      </c>
      <c r="J179" t="n">
        <v>0.25</v>
      </c>
      <c r="K179" t="n">
        <v>0.6899999999999999</v>
      </c>
      <c r="L179" t="n">
        <v>4.82</v>
      </c>
      <c r="M179" t="n">
        <v>0.17137</v>
      </c>
      <c r="N179" t="n">
        <v>0.09705999999999999</v>
      </c>
    </row>
    <row r="180">
      <c r="A180" s="1" t="n">
        <v>44748.29204914352</v>
      </c>
      <c r="B180" t="n">
        <v>226.92</v>
      </c>
      <c r="C180" t="n">
        <v>0.4</v>
      </c>
      <c r="D180" t="n">
        <v>87.20999999999999</v>
      </c>
      <c r="E180" t="n">
        <v>-21.86</v>
      </c>
      <c r="F180" t="n">
        <v>89.91</v>
      </c>
      <c r="G180" t="n">
        <v>0.27</v>
      </c>
      <c r="H180" t="n">
        <v>0.97</v>
      </c>
      <c r="I180" t="n">
        <v>0.87</v>
      </c>
      <c r="J180" t="n">
        <v>0.28</v>
      </c>
      <c r="K180" t="n">
        <v>0.5600000000000001</v>
      </c>
      <c r="L180" t="n">
        <v>4.28</v>
      </c>
      <c r="M180" t="n">
        <v>0.17576</v>
      </c>
      <c r="N180" t="n">
        <v>0.10145</v>
      </c>
    </row>
    <row r="181">
      <c r="A181" s="1" t="n">
        <v>44748.29399738426</v>
      </c>
      <c r="B181" t="n">
        <v>225.66</v>
      </c>
      <c r="C181" t="n">
        <v>0.38</v>
      </c>
      <c r="D181" t="n">
        <v>82.65000000000001</v>
      </c>
      <c r="E181" t="n">
        <v>-19.49</v>
      </c>
      <c r="F181" t="n">
        <v>84.92</v>
      </c>
      <c r="G181" t="n">
        <v>0.24</v>
      </c>
      <c r="H181" t="n">
        <v>0.97</v>
      </c>
      <c r="I181" t="n">
        <v>0.86</v>
      </c>
      <c r="J181" t="n">
        <v>0.25</v>
      </c>
      <c r="K181" t="n">
        <v>0.6</v>
      </c>
      <c r="L181" t="n">
        <v>4.81</v>
      </c>
      <c r="M181" t="n">
        <v>0.17991</v>
      </c>
      <c r="N181" t="n">
        <v>0.00415</v>
      </c>
    </row>
    <row r="182">
      <c r="A182" s="1" t="n">
        <v>44748.29575079861</v>
      </c>
      <c r="B182" t="n">
        <v>224.85</v>
      </c>
      <c r="C182" t="n">
        <v>0.39</v>
      </c>
      <c r="D182" t="n">
        <v>86.14</v>
      </c>
      <c r="E182" t="n">
        <v>-19.72</v>
      </c>
      <c r="F182" t="n">
        <v>88.37</v>
      </c>
      <c r="G182" t="n">
        <v>0.27</v>
      </c>
      <c r="H182" t="n">
        <v>0.97</v>
      </c>
      <c r="I182" t="n">
        <v>0.85</v>
      </c>
      <c r="J182" t="n">
        <v>0.27</v>
      </c>
      <c r="K182" t="n">
        <v>0.62</v>
      </c>
      <c r="L182" t="n">
        <v>4.42</v>
      </c>
      <c r="M182" t="n">
        <v>0.18379</v>
      </c>
      <c r="N182" t="n">
        <v>0.008030000000000001</v>
      </c>
    </row>
    <row r="183">
      <c r="A183" s="1" t="n">
        <v>44748.2975040625</v>
      </c>
      <c r="B183" t="n">
        <v>225.27</v>
      </c>
      <c r="C183" t="n">
        <v>0.4</v>
      </c>
      <c r="D183" t="n">
        <v>86.84999999999999</v>
      </c>
      <c r="E183" t="n">
        <v>-22.82</v>
      </c>
      <c r="F183" t="n">
        <v>89.8</v>
      </c>
      <c r="G183" t="n">
        <v>0.26</v>
      </c>
      <c r="H183" t="n">
        <v>0.97</v>
      </c>
      <c r="I183" t="n">
        <v>0.87</v>
      </c>
      <c r="J183" t="n">
        <v>0.27</v>
      </c>
      <c r="K183" t="n">
        <v>0.58</v>
      </c>
      <c r="L183" t="n">
        <v>4.47</v>
      </c>
      <c r="M183" t="n">
        <v>0.18774</v>
      </c>
      <c r="N183" t="n">
        <v>0.01197</v>
      </c>
    </row>
    <row r="184">
      <c r="A184" s="1" t="n">
        <v>44748.29906255787</v>
      </c>
      <c r="B184" t="n">
        <v>226.11</v>
      </c>
      <c r="C184" t="n">
        <v>0.4</v>
      </c>
      <c r="D184" t="n">
        <v>86.81</v>
      </c>
      <c r="E184" t="n">
        <v>-22.75</v>
      </c>
      <c r="F184" t="n">
        <v>89.73999999999999</v>
      </c>
      <c r="G184" t="n">
        <v>0.27</v>
      </c>
      <c r="H184" t="n">
        <v>0.97</v>
      </c>
      <c r="I184" t="n">
        <v>0.86</v>
      </c>
      <c r="J184" t="n">
        <v>0.28</v>
      </c>
      <c r="K184" t="n">
        <v>0.6</v>
      </c>
      <c r="L184" t="n">
        <v>4.3</v>
      </c>
      <c r="M184" t="n">
        <v>0.19124</v>
      </c>
      <c r="N184" t="n">
        <v>0.01548</v>
      </c>
    </row>
    <row r="185">
      <c r="A185" s="1" t="n">
        <v>44748.30101081019</v>
      </c>
      <c r="B185" t="n">
        <v>226.67</v>
      </c>
      <c r="C185" t="n">
        <v>0.37</v>
      </c>
      <c r="D185" t="n">
        <v>79.16</v>
      </c>
      <c r="E185" t="n">
        <v>-29.31</v>
      </c>
      <c r="F185" t="n">
        <v>84.41</v>
      </c>
      <c r="G185" t="n">
        <v>0.25</v>
      </c>
      <c r="H185" t="n">
        <v>0.9399999999999999</v>
      </c>
      <c r="I185" t="n">
        <v>0.84</v>
      </c>
      <c r="J185" t="n">
        <v>0.27</v>
      </c>
      <c r="K185" t="n">
        <v>0.66</v>
      </c>
      <c r="L185" t="n">
        <v>4.52</v>
      </c>
      <c r="M185" t="n">
        <v>0.19536</v>
      </c>
      <c r="N185" t="n">
        <v>0.0196</v>
      </c>
    </row>
    <row r="186">
      <c r="A186" s="1" t="n">
        <v>44748.30295895833</v>
      </c>
      <c r="B186" t="n">
        <v>225.56</v>
      </c>
      <c r="C186" t="n">
        <v>0.39</v>
      </c>
      <c r="D186" t="n">
        <v>85.42</v>
      </c>
      <c r="E186" t="n">
        <v>-20.35</v>
      </c>
      <c r="F186" t="n">
        <v>87.81</v>
      </c>
      <c r="G186" t="n">
        <v>0.25</v>
      </c>
      <c r="H186" t="n">
        <v>0.97</v>
      </c>
      <c r="I186" t="n">
        <v>0.85</v>
      </c>
      <c r="J186" t="n">
        <v>0.26</v>
      </c>
      <c r="K186" t="n">
        <v>0.62</v>
      </c>
      <c r="L186" t="n">
        <v>4.59</v>
      </c>
      <c r="M186" t="n">
        <v>0.19965</v>
      </c>
      <c r="N186" t="n">
        <v>0.02388</v>
      </c>
    </row>
    <row r="187">
      <c r="A187" s="1" t="n">
        <v>44748.30471228009</v>
      </c>
      <c r="B187" t="n">
        <v>227.44</v>
      </c>
      <c r="C187" t="n">
        <v>0.36</v>
      </c>
      <c r="D187" t="n">
        <v>80.08</v>
      </c>
      <c r="E187" t="n">
        <v>-21.2</v>
      </c>
      <c r="F187" t="n">
        <v>82.84</v>
      </c>
      <c r="G187" t="n">
        <v>0.27</v>
      </c>
      <c r="H187" t="n">
        <v>0.97</v>
      </c>
      <c r="I187" t="n">
        <v>0.84</v>
      </c>
      <c r="J187" t="n">
        <v>0.28</v>
      </c>
      <c r="K187" t="n">
        <v>0.65</v>
      </c>
      <c r="L187" t="n">
        <v>4.35</v>
      </c>
      <c r="M187" t="n">
        <v>0.20329</v>
      </c>
      <c r="N187" t="n">
        <v>0.02752</v>
      </c>
    </row>
    <row r="188">
      <c r="A188" s="1" t="n">
        <v>44748.30627086806</v>
      </c>
      <c r="B188" t="n">
        <v>226.68</v>
      </c>
      <c r="C188" t="n">
        <v>0.4</v>
      </c>
      <c r="D188" t="n">
        <v>88.05</v>
      </c>
      <c r="E188" t="n">
        <v>-21.65</v>
      </c>
      <c r="F188" t="n">
        <v>90.68000000000001</v>
      </c>
      <c r="G188" t="n">
        <v>0.24</v>
      </c>
      <c r="H188" t="n">
        <v>0.97</v>
      </c>
      <c r="I188" t="n">
        <v>0.83</v>
      </c>
      <c r="J188" t="n">
        <v>0.24</v>
      </c>
      <c r="K188" t="n">
        <v>0.68</v>
      </c>
      <c r="L188" t="n">
        <v>4.89</v>
      </c>
      <c r="M188" t="n">
        <v>0.20683</v>
      </c>
      <c r="N188" t="n">
        <v>0.03106</v>
      </c>
    </row>
    <row r="189">
      <c r="A189" s="1" t="n">
        <v>44748.30782929398</v>
      </c>
      <c r="B189" t="n">
        <v>225.66</v>
      </c>
      <c r="C189" t="n">
        <v>0.37</v>
      </c>
      <c r="D189" t="n">
        <v>83.53</v>
      </c>
      <c r="E189" t="n">
        <v>-12.42</v>
      </c>
      <c r="F189" t="n">
        <v>84.45</v>
      </c>
      <c r="G189" t="n">
        <v>0.26</v>
      </c>
      <c r="H189" t="n">
        <v>0.99</v>
      </c>
      <c r="I189" t="n">
        <v>0.85</v>
      </c>
      <c r="J189" t="n">
        <v>0.26</v>
      </c>
      <c r="K189" t="n">
        <v>0.62</v>
      </c>
      <c r="L189" t="n">
        <v>4.61</v>
      </c>
      <c r="M189" t="n">
        <v>0.21012</v>
      </c>
      <c r="N189" t="n">
        <v>0.03436</v>
      </c>
    </row>
    <row r="190">
      <c r="A190" s="1" t="n">
        <v>44748.30958259259</v>
      </c>
      <c r="B190" t="n">
        <v>226.34</v>
      </c>
      <c r="C190" t="n">
        <v>0.37</v>
      </c>
      <c r="D190" t="n">
        <v>79.93000000000001</v>
      </c>
      <c r="E190" t="n">
        <v>-22.74</v>
      </c>
      <c r="F190" t="n">
        <v>83.09999999999999</v>
      </c>
      <c r="G190" t="n">
        <v>0.25</v>
      </c>
      <c r="H190" t="n">
        <v>0.96</v>
      </c>
      <c r="I190" t="n">
        <v>0.86</v>
      </c>
      <c r="J190" t="n">
        <v>0.26</v>
      </c>
      <c r="K190" t="n">
        <v>0.59</v>
      </c>
      <c r="L190" t="n">
        <v>4.59</v>
      </c>
      <c r="M190" t="n">
        <v>0.21378</v>
      </c>
      <c r="N190" t="n">
        <v>0.03801</v>
      </c>
    </row>
    <row r="191">
      <c r="A191" s="1" t="n">
        <v>44748.3113359838</v>
      </c>
      <c r="B191" t="n">
        <v>225.04</v>
      </c>
      <c r="C191" t="n">
        <v>0.4</v>
      </c>
      <c r="D191" t="n">
        <v>87.58</v>
      </c>
      <c r="E191" t="n">
        <v>-23.74</v>
      </c>
      <c r="F191" t="n">
        <v>90.73999999999999</v>
      </c>
      <c r="G191" t="n">
        <v>0.22</v>
      </c>
      <c r="H191" t="n">
        <v>0.97</v>
      </c>
      <c r="I191" t="n">
        <v>0.84</v>
      </c>
      <c r="J191" t="n">
        <v>0.23</v>
      </c>
      <c r="K191" t="n">
        <v>0.63</v>
      </c>
      <c r="L191" t="n">
        <v>5.2</v>
      </c>
      <c r="M191" t="n">
        <v>0.21776</v>
      </c>
      <c r="N191" t="n">
        <v>0.042</v>
      </c>
    </row>
    <row r="192">
      <c r="A192" s="1" t="n">
        <v>44748.3134790162</v>
      </c>
      <c r="B192" t="n">
        <v>226.66</v>
      </c>
      <c r="C192" t="n">
        <v>0.38</v>
      </c>
      <c r="D192" t="n">
        <v>83.97</v>
      </c>
      <c r="E192" t="n">
        <v>-19.03</v>
      </c>
      <c r="F192" t="n">
        <v>86.09999999999999</v>
      </c>
      <c r="G192" t="n">
        <v>0.26</v>
      </c>
      <c r="H192" t="n">
        <v>0.98</v>
      </c>
      <c r="I192" t="n">
        <v>0.84</v>
      </c>
      <c r="J192" t="n">
        <v>0.26</v>
      </c>
      <c r="K192" t="n">
        <v>0.65</v>
      </c>
      <c r="L192" t="n">
        <v>4.57</v>
      </c>
      <c r="M192" t="n">
        <v>0.22239</v>
      </c>
      <c r="N192" t="n">
        <v>0.04662</v>
      </c>
    </row>
    <row r="193">
      <c r="A193" s="1" t="n">
        <v>44748.3154272338</v>
      </c>
      <c r="B193" t="n">
        <v>226.12</v>
      </c>
      <c r="C193" t="n">
        <v>0.38</v>
      </c>
      <c r="D193" t="n">
        <v>83.58</v>
      </c>
      <c r="E193" t="n">
        <v>-19.95</v>
      </c>
      <c r="F193" t="n">
        <v>85.93000000000001</v>
      </c>
      <c r="G193" t="n">
        <v>0.23</v>
      </c>
      <c r="H193" t="n">
        <v>0.97</v>
      </c>
      <c r="I193" t="n">
        <v>0.82</v>
      </c>
      <c r="J193" t="n">
        <v>0.24</v>
      </c>
      <c r="K193" t="n">
        <v>0.7</v>
      </c>
      <c r="L193" t="n">
        <v>4.96</v>
      </c>
      <c r="M193" t="n">
        <v>0.22658</v>
      </c>
      <c r="N193" t="n">
        <v>0.05082</v>
      </c>
    </row>
    <row r="194">
      <c r="A194" s="1" t="n">
        <v>44748.31737555555</v>
      </c>
      <c r="B194" t="n">
        <v>225.62</v>
      </c>
      <c r="C194" t="n">
        <v>0.39</v>
      </c>
      <c r="D194" t="n">
        <v>84.86</v>
      </c>
      <c r="E194" t="n">
        <v>-21.62</v>
      </c>
      <c r="F194" t="n">
        <v>87.58</v>
      </c>
      <c r="G194" t="n">
        <v>0.26</v>
      </c>
      <c r="H194" t="n">
        <v>0.97</v>
      </c>
      <c r="I194" t="n">
        <v>0.85</v>
      </c>
      <c r="J194" t="n">
        <v>0.27</v>
      </c>
      <c r="K194" t="n">
        <v>0.61</v>
      </c>
      <c r="L194" t="n">
        <v>4.47</v>
      </c>
      <c r="M194" t="n">
        <v>0.23085</v>
      </c>
      <c r="N194" t="n">
        <v>0.05509</v>
      </c>
    </row>
    <row r="195">
      <c r="A195" s="1" t="n">
        <v>44748.31893418982</v>
      </c>
      <c r="B195" t="n">
        <v>224.6</v>
      </c>
      <c r="C195" t="n">
        <v>0.39</v>
      </c>
      <c r="D195" t="n">
        <v>85.23</v>
      </c>
      <c r="E195" t="n">
        <v>-20.83</v>
      </c>
      <c r="F195" t="n">
        <v>87.73999999999999</v>
      </c>
      <c r="G195" t="n">
        <v>0.25</v>
      </c>
      <c r="H195" t="n">
        <v>0.97</v>
      </c>
      <c r="I195" t="n">
        <v>0.86</v>
      </c>
      <c r="J195" t="n">
        <v>0.26</v>
      </c>
      <c r="K195" t="n">
        <v>0.6</v>
      </c>
      <c r="L195" t="n">
        <v>4.58</v>
      </c>
      <c r="M195" t="n">
        <v>0.23428</v>
      </c>
      <c r="N195" t="n">
        <v>0.05852</v>
      </c>
    </row>
    <row r="196">
      <c r="A196" s="1" t="n">
        <v>44748.32049278935</v>
      </c>
      <c r="B196" t="n">
        <v>227.55</v>
      </c>
      <c r="C196" t="n">
        <v>0.18</v>
      </c>
      <c r="D196" t="n">
        <v>39.62</v>
      </c>
      <c r="E196" t="n">
        <v>11.27</v>
      </c>
      <c r="F196" t="n">
        <v>41.2</v>
      </c>
      <c r="G196" t="n">
        <v>-0.24</v>
      </c>
      <c r="H196" t="n">
        <v>-0.96</v>
      </c>
      <c r="I196" t="n">
        <v>0.86</v>
      </c>
      <c r="J196" t="n">
        <v>0.25</v>
      </c>
      <c r="K196" t="n">
        <v>0.59</v>
      </c>
      <c r="L196" t="n">
        <v>4.75</v>
      </c>
      <c r="M196" t="n">
        <v>0.23589</v>
      </c>
      <c r="N196" t="n">
        <v>0.06013</v>
      </c>
    </row>
    <row r="197">
      <c r="A197" s="1" t="n">
        <v>44748.32224538195</v>
      </c>
      <c r="B197" t="n">
        <v>224.88</v>
      </c>
      <c r="C197" t="n">
        <v>0.49</v>
      </c>
      <c r="D197" t="n">
        <v>101.13</v>
      </c>
      <c r="E197" t="n">
        <v>-41.68</v>
      </c>
      <c r="F197" t="n">
        <v>109.38</v>
      </c>
      <c r="G197" t="n">
        <v>0.91</v>
      </c>
      <c r="H197" t="n">
        <v>0.92</v>
      </c>
      <c r="I197" t="n">
        <v>0.86</v>
      </c>
      <c r="J197" t="n">
        <v>0.99</v>
      </c>
      <c r="K197" t="n">
        <v>0.6</v>
      </c>
      <c r="L197" t="n">
        <v>0.58</v>
      </c>
      <c r="M197" t="n">
        <v>0.24069</v>
      </c>
      <c r="N197" t="n">
        <v>0.06493</v>
      </c>
    </row>
    <row r="198">
      <c r="A198" s="1" t="n">
        <v>44748.3241921412</v>
      </c>
      <c r="B198" t="n">
        <v>218.47</v>
      </c>
      <c r="C198" t="n">
        <v>8.18</v>
      </c>
      <c r="D198" t="n">
        <v>1651.71</v>
      </c>
      <c r="E198" t="n">
        <v>684.64</v>
      </c>
      <c r="F198" t="n">
        <v>1787.98</v>
      </c>
      <c r="G198" t="n">
        <v>-0.91</v>
      </c>
      <c r="H198" t="n">
        <v>-0.92</v>
      </c>
      <c r="I198" t="n">
        <v>0.84</v>
      </c>
      <c r="J198" t="n">
        <v>0.99</v>
      </c>
      <c r="K198" t="n">
        <v>0.64</v>
      </c>
      <c r="L198" t="n">
        <v>0.55</v>
      </c>
      <c r="M198" t="n">
        <v>0.32791</v>
      </c>
      <c r="N198" t="n">
        <v>0.15214</v>
      </c>
    </row>
    <row r="199">
      <c r="A199" s="1" t="n">
        <v>44748.32594515046</v>
      </c>
      <c r="B199" t="n">
        <v>224.4</v>
      </c>
      <c r="C199" t="n">
        <v>0.41</v>
      </c>
      <c r="D199" t="n">
        <v>89.47</v>
      </c>
      <c r="E199" t="n">
        <v>-25.23</v>
      </c>
      <c r="F199" t="n">
        <v>92.95999999999999</v>
      </c>
      <c r="G199" t="n">
        <v>0.24</v>
      </c>
      <c r="H199" t="n">
        <v>0.96</v>
      </c>
      <c r="I199" t="n">
        <v>0.85</v>
      </c>
      <c r="J199" t="n">
        <v>0.25</v>
      </c>
      <c r="K199" t="n">
        <v>0.61</v>
      </c>
      <c r="L199" t="n">
        <v>4.73</v>
      </c>
      <c r="M199" t="n">
        <v>0.33199</v>
      </c>
      <c r="N199" t="n">
        <v>0.15623</v>
      </c>
    </row>
    <row r="200">
      <c r="A200" s="1" t="n">
        <v>44748.32769862268</v>
      </c>
      <c r="B200" t="n">
        <v>224.5</v>
      </c>
      <c r="C200" t="n">
        <v>0.37</v>
      </c>
      <c r="D200" t="n">
        <v>80.97</v>
      </c>
      <c r="E200" t="n">
        <v>-20.49</v>
      </c>
      <c r="F200" t="n">
        <v>83.53</v>
      </c>
      <c r="G200" t="n">
        <v>0.25</v>
      </c>
      <c r="H200" t="n">
        <v>0.97</v>
      </c>
      <c r="I200" t="n">
        <v>0.86</v>
      </c>
      <c r="J200" t="n">
        <v>0.26</v>
      </c>
      <c r="K200" t="n">
        <v>0.6</v>
      </c>
      <c r="L200" t="n">
        <v>4.57</v>
      </c>
      <c r="M200" t="n">
        <v>0.33566</v>
      </c>
      <c r="N200" t="n">
        <v>0.1599</v>
      </c>
    </row>
    <row r="201">
      <c r="A201" s="1" t="n">
        <v>44748.32925729167</v>
      </c>
      <c r="B201" t="n">
        <v>225.48</v>
      </c>
      <c r="C201" t="n">
        <v>0.4</v>
      </c>
      <c r="D201" t="n">
        <v>88.51000000000001</v>
      </c>
      <c r="E201" t="n">
        <v>-20.96</v>
      </c>
      <c r="F201" t="n">
        <v>90.95999999999999</v>
      </c>
      <c r="G201" t="n">
        <v>0.28</v>
      </c>
      <c r="H201" t="n">
        <v>0.97</v>
      </c>
      <c r="I201" t="n">
        <v>0.86</v>
      </c>
      <c r="J201" t="n">
        <v>0.28</v>
      </c>
      <c r="K201" t="n">
        <v>0.6</v>
      </c>
      <c r="L201" t="n">
        <v>4.28</v>
      </c>
      <c r="M201" t="n">
        <v>0.33921</v>
      </c>
      <c r="N201" t="n">
        <v>0.16345</v>
      </c>
    </row>
    <row r="202">
      <c r="A202" s="1" t="n">
        <v>44748.33101077547</v>
      </c>
      <c r="B202" t="n">
        <v>227.29</v>
      </c>
      <c r="C202" t="n">
        <v>0.11</v>
      </c>
      <c r="D202" t="n">
        <v>25.16</v>
      </c>
      <c r="E202" t="n">
        <v>-0.27</v>
      </c>
      <c r="F202" t="n">
        <v>25.17</v>
      </c>
      <c r="G202" t="n">
        <v>0.22</v>
      </c>
      <c r="H202" t="n">
        <v>1</v>
      </c>
      <c r="I202" t="n">
        <v>0.84</v>
      </c>
      <c r="J202" t="n">
        <v>0.22</v>
      </c>
      <c r="K202" t="n">
        <v>0.65</v>
      </c>
      <c r="L202" t="n">
        <v>5.44</v>
      </c>
      <c r="M202" t="n">
        <v>0.34032</v>
      </c>
      <c r="N202" t="n">
        <v>0.16455</v>
      </c>
    </row>
    <row r="203">
      <c r="A203" s="1" t="n">
        <v>44748.33256940972</v>
      </c>
      <c r="B203" t="n">
        <v>230.02</v>
      </c>
      <c r="C203" t="n">
        <v>0.09</v>
      </c>
      <c r="D203" t="n">
        <v>20.72</v>
      </c>
      <c r="E203" t="n">
        <v>1.4</v>
      </c>
      <c r="F203" t="n">
        <v>20.77</v>
      </c>
      <c r="G203" t="n">
        <v>0.2</v>
      </c>
      <c r="H203" t="n">
        <v>1</v>
      </c>
      <c r="I203" t="n">
        <v>0.85</v>
      </c>
      <c r="J203" t="n">
        <v>0.2</v>
      </c>
      <c r="K203" t="n">
        <v>0.63</v>
      </c>
      <c r="L203" t="n">
        <v>5.78</v>
      </c>
      <c r="M203" t="n">
        <v>0.34113</v>
      </c>
      <c r="N203" t="n">
        <v>0.16537</v>
      </c>
    </row>
    <row r="204">
      <c r="A204" s="1" t="n">
        <v>44748.33490738426</v>
      </c>
      <c r="B204" t="n">
        <v>228.49</v>
      </c>
      <c r="C204" t="n">
        <v>0.45</v>
      </c>
      <c r="D204" t="n">
        <v>101.3</v>
      </c>
      <c r="E204" t="n">
        <v>22.57</v>
      </c>
      <c r="F204" t="n">
        <v>103.79</v>
      </c>
      <c r="G204" t="n">
        <v>-0.24</v>
      </c>
      <c r="H204" t="n">
        <v>-0.98</v>
      </c>
      <c r="I204" t="n">
        <v>0.86</v>
      </c>
      <c r="J204" t="n">
        <v>0.25</v>
      </c>
      <c r="K204" t="n">
        <v>0.58</v>
      </c>
      <c r="L204" t="n">
        <v>4.77</v>
      </c>
      <c r="M204" t="n">
        <v>0.34721</v>
      </c>
      <c r="N204" t="n">
        <v>0.17145</v>
      </c>
    </row>
    <row r="205">
      <c r="A205" s="1" t="n">
        <v>44748.33705037037</v>
      </c>
      <c r="B205" t="n">
        <v>228</v>
      </c>
      <c r="C205" t="n">
        <v>0.55</v>
      </c>
      <c r="D205" t="n">
        <v>120.84</v>
      </c>
      <c r="E205" t="n">
        <v>-31.39</v>
      </c>
      <c r="F205" t="n">
        <v>124.86</v>
      </c>
      <c r="G205" t="n">
        <v>0.25</v>
      </c>
      <c r="H205" t="n">
        <v>0.97</v>
      </c>
      <c r="I205" t="n">
        <v>0.87</v>
      </c>
      <c r="J205" t="n">
        <v>0.26</v>
      </c>
      <c r="K205" t="n">
        <v>0.57</v>
      </c>
      <c r="L205" t="n">
        <v>4.57</v>
      </c>
      <c r="M205" t="n">
        <v>0.35391</v>
      </c>
      <c r="N205" t="n">
        <v>0.0067</v>
      </c>
    </row>
    <row r="206">
      <c r="A206" s="1" t="n">
        <v>44748.33860892361</v>
      </c>
      <c r="B206" t="n">
        <v>228.41</v>
      </c>
      <c r="C206" t="n">
        <v>0.46</v>
      </c>
      <c r="D206" t="n">
        <v>101.16</v>
      </c>
      <c r="E206" t="n">
        <v>-25.13</v>
      </c>
      <c r="F206" t="n">
        <v>104.23</v>
      </c>
      <c r="G206" t="n">
        <v>0.25</v>
      </c>
      <c r="H206" t="n">
        <v>0.97</v>
      </c>
      <c r="I206" t="n">
        <v>0.85</v>
      </c>
      <c r="J206" t="n">
        <v>0.26</v>
      </c>
      <c r="K206" t="n">
        <v>0.63</v>
      </c>
      <c r="L206" t="n">
        <v>4.68</v>
      </c>
      <c r="M206" t="n">
        <v>0.35798</v>
      </c>
      <c r="N206" t="n">
        <v>0.01077</v>
      </c>
    </row>
    <row r="207">
      <c r="A207" s="1" t="n">
        <v>44748.34036234954</v>
      </c>
      <c r="B207" t="n">
        <v>227.61</v>
      </c>
      <c r="C207" t="n">
        <v>0.44</v>
      </c>
      <c r="D207" t="n">
        <v>99.81999999999999</v>
      </c>
      <c r="E207" t="n">
        <v>-16.58</v>
      </c>
      <c r="F207" t="n">
        <v>101.18</v>
      </c>
      <c r="G207" t="n">
        <v>0.29</v>
      </c>
      <c r="H207" t="n">
        <v>0.99</v>
      </c>
      <c r="I207" t="n">
        <v>0.86</v>
      </c>
      <c r="J207" t="n">
        <v>0.29</v>
      </c>
      <c r="K207" t="n">
        <v>0.58</v>
      </c>
      <c r="L207" t="n">
        <v>4.12</v>
      </c>
      <c r="M207" t="n">
        <v>0.36243</v>
      </c>
      <c r="N207" t="n">
        <v>0.01522</v>
      </c>
    </row>
    <row r="208">
      <c r="A208" s="1" t="n">
        <v>44748.34192097222</v>
      </c>
      <c r="B208" t="n">
        <v>226.87</v>
      </c>
      <c r="C208" t="n">
        <v>0.49</v>
      </c>
      <c r="D208" t="n">
        <v>107.48</v>
      </c>
      <c r="E208" t="n">
        <v>-29.53</v>
      </c>
      <c r="F208" t="n">
        <v>111.46</v>
      </c>
      <c r="G208" t="n">
        <v>0.26</v>
      </c>
      <c r="H208" t="n">
        <v>0.96</v>
      </c>
      <c r="I208" t="n">
        <v>0.87</v>
      </c>
      <c r="J208" t="n">
        <v>0.27</v>
      </c>
      <c r="K208" t="n">
        <v>0.57</v>
      </c>
      <c r="L208" t="n">
        <v>4.51</v>
      </c>
      <c r="M208" t="n">
        <v>0.36678</v>
      </c>
      <c r="N208" t="n">
        <v>0.01957</v>
      </c>
    </row>
    <row r="209">
      <c r="A209" s="1" t="n">
        <v>44748.34367439815</v>
      </c>
      <c r="B209" t="n">
        <v>229</v>
      </c>
      <c r="C209" t="n">
        <v>0.45</v>
      </c>
      <c r="D209" t="n">
        <v>99.37</v>
      </c>
      <c r="E209" t="n">
        <v>-24.82</v>
      </c>
      <c r="F209" t="n">
        <v>102.43</v>
      </c>
      <c r="G209" t="n">
        <v>0.23</v>
      </c>
      <c r="H209" t="n">
        <v>0.97</v>
      </c>
      <c r="I209" t="n">
        <v>0.86</v>
      </c>
      <c r="J209" t="n">
        <v>0.23</v>
      </c>
      <c r="K209" t="n">
        <v>0.6</v>
      </c>
      <c r="L209" t="n">
        <v>5.08</v>
      </c>
      <c r="M209" t="n">
        <v>0.37128</v>
      </c>
      <c r="N209" t="n">
        <v>0.02407</v>
      </c>
    </row>
    <row r="210">
      <c r="A210" s="1" t="n">
        <v>44748.34601226852</v>
      </c>
      <c r="B210" t="n">
        <v>227.32</v>
      </c>
      <c r="C210" t="n">
        <v>0.4</v>
      </c>
      <c r="D210" t="n">
        <v>87.64</v>
      </c>
      <c r="E210" t="n">
        <v>-20.77</v>
      </c>
      <c r="F210" t="n">
        <v>90.06999999999999</v>
      </c>
      <c r="G210" t="n">
        <v>0.24</v>
      </c>
      <c r="H210" t="n">
        <v>0.97</v>
      </c>
      <c r="I210" t="n">
        <v>0.88</v>
      </c>
      <c r="J210" t="n">
        <v>0.25</v>
      </c>
      <c r="K210" t="n">
        <v>0.55</v>
      </c>
      <c r="L210" t="n">
        <v>4.81</v>
      </c>
      <c r="M210" t="n">
        <v>0.37656</v>
      </c>
      <c r="N210" t="n">
        <v>0.02935</v>
      </c>
    </row>
    <row r="211">
      <c r="A211" s="1" t="n">
        <v>44748.34835013889</v>
      </c>
      <c r="B211" t="n">
        <v>228.64</v>
      </c>
      <c r="C211" t="n">
        <v>0.61</v>
      </c>
      <c r="D211" t="n">
        <v>136.69</v>
      </c>
      <c r="E211" t="n">
        <v>-31.31</v>
      </c>
      <c r="F211" t="n">
        <v>140.23</v>
      </c>
      <c r="G211" t="n">
        <v>0.27</v>
      </c>
      <c r="H211" t="n">
        <v>0.97</v>
      </c>
      <c r="I211" t="n">
        <v>0.85</v>
      </c>
      <c r="J211" t="n">
        <v>0.28</v>
      </c>
      <c r="K211" t="n">
        <v>0.61</v>
      </c>
      <c r="L211" t="n">
        <v>4.31</v>
      </c>
      <c r="M211" t="n">
        <v>0.38477</v>
      </c>
      <c r="N211" t="n">
        <v>0.03756</v>
      </c>
    </row>
    <row r="212">
      <c r="A212" s="1" t="n">
        <v>44748.3502984375</v>
      </c>
      <c r="B212" t="n">
        <v>227.1</v>
      </c>
      <c r="C212" t="n">
        <v>0.53</v>
      </c>
      <c r="D212" t="n">
        <v>116.76</v>
      </c>
      <c r="E212" t="n">
        <v>-30.39</v>
      </c>
      <c r="F212" t="n">
        <v>120.65</v>
      </c>
      <c r="G212" t="n">
        <v>0.28</v>
      </c>
      <c r="H212" t="n">
        <v>0.97</v>
      </c>
      <c r="I212" t="n">
        <v>0.86</v>
      </c>
      <c r="J212" t="n">
        <v>0.29</v>
      </c>
      <c r="K212" t="n">
        <v>0.59</v>
      </c>
      <c r="L212" t="n">
        <v>4.2</v>
      </c>
      <c r="M212" t="n">
        <v>0.39066</v>
      </c>
      <c r="N212" t="n">
        <v>0.04345</v>
      </c>
    </row>
    <row r="213">
      <c r="A213" s="1" t="n">
        <v>44748.35205189815</v>
      </c>
      <c r="B213" t="n">
        <v>227.33</v>
      </c>
      <c r="C213" t="n">
        <v>0.51</v>
      </c>
      <c r="D213" t="n">
        <v>113.33</v>
      </c>
      <c r="E213" t="n">
        <v>-27.4</v>
      </c>
      <c r="F213" t="n">
        <v>116.6</v>
      </c>
      <c r="G213" t="n">
        <v>0.28</v>
      </c>
      <c r="H213" t="n">
        <v>0.97</v>
      </c>
      <c r="I213" t="n">
        <v>0.84</v>
      </c>
      <c r="J213" t="n">
        <v>0.29</v>
      </c>
      <c r="K213" t="n">
        <v>0.64</v>
      </c>
      <c r="L213" t="n">
        <v>4.19</v>
      </c>
      <c r="M213" t="n">
        <v>0.39578</v>
      </c>
      <c r="N213" t="n">
        <v>0.04858</v>
      </c>
    </row>
    <row r="214">
      <c r="A214" s="1" t="n">
        <v>44748.35380541666</v>
      </c>
      <c r="B214" t="n">
        <v>229.15</v>
      </c>
      <c r="C214" t="n">
        <v>0.58</v>
      </c>
      <c r="D214" t="n">
        <v>129.58</v>
      </c>
      <c r="E214" t="n">
        <v>-30.3</v>
      </c>
      <c r="F214" t="n">
        <v>133.07</v>
      </c>
      <c r="G214" t="n">
        <v>0.28</v>
      </c>
      <c r="H214" t="n">
        <v>0.97</v>
      </c>
      <c r="I214" t="n">
        <v>0.84</v>
      </c>
      <c r="J214" t="n">
        <v>0.29</v>
      </c>
      <c r="K214" t="n">
        <v>0.64</v>
      </c>
      <c r="L214" t="n">
        <v>4.19</v>
      </c>
      <c r="M214" t="n">
        <v>0.40163</v>
      </c>
      <c r="N214" t="n">
        <v>0.05442</v>
      </c>
    </row>
    <row r="215">
      <c r="A215" s="1" t="n">
        <v>44748.35594847222</v>
      </c>
      <c r="B215" t="n">
        <v>227.4</v>
      </c>
      <c r="C215" t="n">
        <v>0.4</v>
      </c>
      <c r="D215" t="n">
        <v>87.70999999999999</v>
      </c>
      <c r="E215" t="n">
        <v>-26.21</v>
      </c>
      <c r="F215" t="n">
        <v>91.55</v>
      </c>
      <c r="G215" t="n">
        <v>0.24</v>
      </c>
      <c r="H215" t="n">
        <v>0.96</v>
      </c>
      <c r="I215" t="n">
        <v>0.86</v>
      </c>
      <c r="J215" t="n">
        <v>0.25</v>
      </c>
      <c r="K215" t="n">
        <v>0.59</v>
      </c>
      <c r="L215" t="n">
        <v>4.81</v>
      </c>
      <c r="M215" t="n">
        <v>0.40655</v>
      </c>
      <c r="N215" t="n">
        <v>0.05934</v>
      </c>
    </row>
    <row r="216">
      <c r="A216" s="1" t="n">
        <v>44748.35828628473</v>
      </c>
      <c r="B216" t="n">
        <v>226.93</v>
      </c>
      <c r="C216" t="n">
        <v>0.39</v>
      </c>
      <c r="D216" t="n">
        <v>85.98999999999999</v>
      </c>
      <c r="E216" t="n">
        <v>-23.58</v>
      </c>
      <c r="F216" t="n">
        <v>89.17</v>
      </c>
      <c r="G216" t="n">
        <v>0.26</v>
      </c>
      <c r="H216" t="n">
        <v>0.96</v>
      </c>
      <c r="I216" t="n">
        <v>0.84</v>
      </c>
      <c r="J216" t="n">
        <v>0.27</v>
      </c>
      <c r="K216" t="n">
        <v>0.64</v>
      </c>
      <c r="L216" t="n">
        <v>4.45</v>
      </c>
      <c r="M216" t="n">
        <v>0.41177</v>
      </c>
      <c r="N216" t="n">
        <v>0.06456000000000001</v>
      </c>
    </row>
    <row r="217">
      <c r="A217" s="1" t="n">
        <v>44748.36042936343</v>
      </c>
      <c r="B217" t="n">
        <v>226.94</v>
      </c>
      <c r="C217" t="n">
        <v>0.38</v>
      </c>
      <c r="D217" t="n">
        <v>82.89</v>
      </c>
      <c r="E217" t="n">
        <v>-21.08</v>
      </c>
      <c r="F217" t="n">
        <v>85.53</v>
      </c>
      <c r="G217" t="n">
        <v>0.24</v>
      </c>
      <c r="H217" t="n">
        <v>0.97</v>
      </c>
      <c r="I217" t="n">
        <v>0.85</v>
      </c>
      <c r="J217" t="n">
        <v>0.25</v>
      </c>
      <c r="K217" t="n">
        <v>0.61</v>
      </c>
      <c r="L217" t="n">
        <v>4.83</v>
      </c>
      <c r="M217" t="n">
        <v>0.41636</v>
      </c>
      <c r="N217" t="n">
        <v>0.06915</v>
      </c>
    </row>
    <row r="218">
      <c r="A218" s="1" t="n">
        <v>44748.36218283565</v>
      </c>
      <c r="B218" t="n">
        <v>227.47</v>
      </c>
      <c r="C218" t="n">
        <v>0.4</v>
      </c>
      <c r="D218" t="n">
        <v>88.33</v>
      </c>
      <c r="E218" t="n">
        <v>-19.44</v>
      </c>
      <c r="F218" t="n">
        <v>90.45</v>
      </c>
      <c r="G218" t="n">
        <v>0.21</v>
      </c>
      <c r="H218" t="n">
        <v>0.98</v>
      </c>
      <c r="I218" t="n">
        <v>0.85</v>
      </c>
      <c r="J218" t="n">
        <v>0.21</v>
      </c>
      <c r="K218" t="n">
        <v>0.62</v>
      </c>
      <c r="L218" t="n">
        <v>5.47</v>
      </c>
      <c r="M218" t="n">
        <v>0.42034</v>
      </c>
      <c r="N218" t="n">
        <v>0.07313</v>
      </c>
    </row>
    <row r="219">
      <c r="A219" s="1" t="n">
        <v>44748.36393614583</v>
      </c>
      <c r="B219" t="n">
        <v>228.5</v>
      </c>
      <c r="C219" t="n">
        <v>0.42</v>
      </c>
      <c r="D219" t="n">
        <v>91.65000000000001</v>
      </c>
      <c r="E219" t="n">
        <v>-25.89</v>
      </c>
      <c r="F219" t="n">
        <v>95.23</v>
      </c>
      <c r="G219" t="n">
        <v>0.27</v>
      </c>
      <c r="H219" t="n">
        <v>0.96</v>
      </c>
      <c r="I219" t="n">
        <v>0.87</v>
      </c>
      <c r="J219" t="n">
        <v>0.28</v>
      </c>
      <c r="K219" t="n">
        <v>0.57</v>
      </c>
      <c r="L219" t="n">
        <v>4.3</v>
      </c>
      <c r="M219" t="n">
        <v>0.42452</v>
      </c>
      <c r="N219" t="n">
        <v>0.07731</v>
      </c>
    </row>
    <row r="220">
      <c r="A220" s="1" t="n">
        <v>44748.36607915509</v>
      </c>
      <c r="B220" t="n">
        <v>229.63</v>
      </c>
      <c r="C220" t="n">
        <v>0.48</v>
      </c>
      <c r="D220" t="n">
        <v>106.34</v>
      </c>
      <c r="E220" t="n">
        <v>-27.23</v>
      </c>
      <c r="F220" t="n">
        <v>109.77</v>
      </c>
      <c r="G220" t="n">
        <v>0.26</v>
      </c>
      <c r="H220" t="n">
        <v>0.97</v>
      </c>
      <c r="I220" t="n">
        <v>0.86</v>
      </c>
      <c r="J220" t="n">
        <v>0.27</v>
      </c>
      <c r="K220" t="n">
        <v>0.61</v>
      </c>
      <c r="L220" t="n">
        <v>4.44</v>
      </c>
      <c r="M220" t="n">
        <v>0.43041</v>
      </c>
      <c r="N220" t="n">
        <v>0.08321000000000001</v>
      </c>
    </row>
    <row r="221">
      <c r="A221" s="1" t="n">
        <v>44748.36783260417</v>
      </c>
      <c r="B221" t="n">
        <v>228.45</v>
      </c>
      <c r="C221" t="n">
        <v>0.52</v>
      </c>
      <c r="D221" t="n">
        <v>114.94</v>
      </c>
      <c r="E221" t="n">
        <v>-33.45</v>
      </c>
      <c r="F221" t="n">
        <v>119.7</v>
      </c>
      <c r="G221" t="n">
        <v>0.25</v>
      </c>
      <c r="H221" t="n">
        <v>0.96</v>
      </c>
      <c r="I221" t="n">
        <v>0.86</v>
      </c>
      <c r="J221" t="n">
        <v>0.26</v>
      </c>
      <c r="K221" t="n">
        <v>0.6</v>
      </c>
      <c r="L221" t="n">
        <v>4.63</v>
      </c>
      <c r="M221" t="n">
        <v>0.43567</v>
      </c>
      <c r="N221" t="n">
        <v>0.08846</v>
      </c>
    </row>
    <row r="222">
      <c r="A222" s="1" t="n">
        <v>44748.36978091435</v>
      </c>
      <c r="B222" t="n">
        <v>226.97</v>
      </c>
      <c r="C222" t="n">
        <v>0.47</v>
      </c>
      <c r="D222" t="n">
        <v>101.18</v>
      </c>
      <c r="E222" t="n">
        <v>-36.17</v>
      </c>
      <c r="F222" t="n">
        <v>107.45</v>
      </c>
      <c r="G222" t="n">
        <v>0.26</v>
      </c>
      <c r="H222" t="n">
        <v>0.9399999999999999</v>
      </c>
      <c r="I222" t="n">
        <v>0.85</v>
      </c>
      <c r="J222" t="n">
        <v>0.28</v>
      </c>
      <c r="K222" t="n">
        <v>0.61</v>
      </c>
      <c r="L222" t="n">
        <v>4.35</v>
      </c>
      <c r="M222" t="n">
        <v>0.44092</v>
      </c>
      <c r="N222" t="n">
        <v>0.09371</v>
      </c>
    </row>
    <row r="223">
      <c r="A223" s="1" t="n">
        <v>44748.37172918981</v>
      </c>
      <c r="B223" t="n">
        <v>229.75</v>
      </c>
      <c r="C223" t="n">
        <v>0.5</v>
      </c>
      <c r="D223" t="n">
        <v>109.48</v>
      </c>
      <c r="E223" t="n">
        <v>-32.11</v>
      </c>
      <c r="F223" t="n">
        <v>114.09</v>
      </c>
      <c r="G223" t="n">
        <v>0.25</v>
      </c>
      <c r="H223" t="n">
        <v>0.96</v>
      </c>
      <c r="I223" t="n">
        <v>0.83</v>
      </c>
      <c r="J223" t="n">
        <v>0.26</v>
      </c>
      <c r="K223" t="n">
        <v>0.68</v>
      </c>
      <c r="L223" t="n">
        <v>4.58</v>
      </c>
      <c r="M223" t="n">
        <v>0.44649</v>
      </c>
      <c r="N223" t="n">
        <v>0.09927999999999999</v>
      </c>
    </row>
    <row r="224">
      <c r="A224" s="1" t="n">
        <v>44748.37348261574</v>
      </c>
      <c r="B224" t="n">
        <v>227.99</v>
      </c>
      <c r="C224" t="n">
        <v>0.49</v>
      </c>
      <c r="D224" t="n">
        <v>108.55</v>
      </c>
      <c r="E224" t="n">
        <v>-29.36</v>
      </c>
      <c r="F224" t="n">
        <v>112.45</v>
      </c>
      <c r="G224" t="n">
        <v>0.27</v>
      </c>
      <c r="H224" t="n">
        <v>0.97</v>
      </c>
      <c r="I224" t="n">
        <v>0.85</v>
      </c>
      <c r="J224" t="n">
        <v>0.28</v>
      </c>
      <c r="K224" t="n">
        <v>0.62</v>
      </c>
      <c r="L224" t="n">
        <v>4.37</v>
      </c>
      <c r="M224" t="n">
        <v>0.45143</v>
      </c>
      <c r="N224" t="n">
        <v>0.10422</v>
      </c>
    </row>
    <row r="225">
      <c r="A225" s="1" t="n">
        <v>44748.37543075231</v>
      </c>
      <c r="B225" t="n">
        <v>226.18</v>
      </c>
      <c r="C225" t="n">
        <v>0.46</v>
      </c>
      <c r="D225" t="n">
        <v>99.97</v>
      </c>
      <c r="E225" t="n">
        <v>-24.45</v>
      </c>
      <c r="F225" t="n">
        <v>102.92</v>
      </c>
      <c r="G225" t="n">
        <v>0.24</v>
      </c>
      <c r="H225" t="n">
        <v>0.97</v>
      </c>
      <c r="I225" t="n">
        <v>0.85</v>
      </c>
      <c r="J225" t="n">
        <v>0.25</v>
      </c>
      <c r="K225" t="n">
        <v>0.62</v>
      </c>
      <c r="L225" t="n">
        <v>4.73</v>
      </c>
      <c r="M225" t="n">
        <v>0.45645</v>
      </c>
      <c r="N225" t="n">
        <v>0.10924</v>
      </c>
    </row>
    <row r="226">
      <c r="A226" s="1" t="n">
        <v>44748.37757383102</v>
      </c>
      <c r="B226" t="n">
        <v>229.05</v>
      </c>
      <c r="C226" t="n">
        <v>0.42</v>
      </c>
      <c r="D226" t="n">
        <v>92.7</v>
      </c>
      <c r="E226" t="n">
        <v>-23.88</v>
      </c>
      <c r="F226" t="n">
        <v>95.72</v>
      </c>
      <c r="G226" t="n">
        <v>0.25</v>
      </c>
      <c r="H226" t="n">
        <v>0.97</v>
      </c>
      <c r="I226" t="n">
        <v>0.86</v>
      </c>
      <c r="J226" t="n">
        <v>0.26</v>
      </c>
      <c r="K226" t="n">
        <v>0.6</v>
      </c>
      <c r="L226" t="n">
        <v>4.63</v>
      </c>
      <c r="M226" t="n">
        <v>0.46159</v>
      </c>
      <c r="N226" t="n">
        <v>0.00514</v>
      </c>
    </row>
    <row r="227">
      <c r="A227" s="1" t="n">
        <v>44748.37952212963</v>
      </c>
      <c r="B227" t="n">
        <v>225.03</v>
      </c>
      <c r="C227" t="n">
        <v>0.39</v>
      </c>
      <c r="D227" t="n">
        <v>83.17</v>
      </c>
      <c r="E227" t="n">
        <v>-25.73</v>
      </c>
      <c r="F227" t="n">
        <v>87.06</v>
      </c>
      <c r="G227" t="n">
        <v>0.24</v>
      </c>
      <c r="H227" t="n">
        <v>0.96</v>
      </c>
      <c r="I227" t="n">
        <v>0.85</v>
      </c>
      <c r="J227" t="n">
        <v>0.26</v>
      </c>
      <c r="K227" t="n">
        <v>0.62</v>
      </c>
      <c r="L227" t="n">
        <v>4.66</v>
      </c>
      <c r="M227" t="n">
        <v>0.46584</v>
      </c>
      <c r="N227" t="n">
        <v>0.009390000000000001</v>
      </c>
    </row>
    <row r="228">
      <c r="A228" s="1" t="n">
        <v>44748.38205490741</v>
      </c>
      <c r="B228" t="n">
        <v>227</v>
      </c>
      <c r="C228" t="n">
        <v>0.48</v>
      </c>
      <c r="D228" t="n">
        <v>106.7</v>
      </c>
      <c r="E228" t="n">
        <v>-20.9</v>
      </c>
      <c r="F228" t="n">
        <v>108.72</v>
      </c>
      <c r="G228" t="n">
        <v>0.26</v>
      </c>
      <c r="H228" t="n">
        <v>0.98</v>
      </c>
      <c r="I228" t="n">
        <v>0.85</v>
      </c>
      <c r="J228" t="n">
        <v>0.26</v>
      </c>
      <c r="K228" t="n">
        <v>0.62</v>
      </c>
      <c r="L228" t="n">
        <v>4.56</v>
      </c>
      <c r="M228" t="n">
        <v>0.47274</v>
      </c>
      <c r="N228" t="n">
        <v>0.01629</v>
      </c>
    </row>
    <row r="229">
      <c r="A229" s="1" t="n">
        <v>44748.38400309028</v>
      </c>
      <c r="B229" t="n">
        <v>229.15</v>
      </c>
      <c r="C229" t="n">
        <v>0.4</v>
      </c>
      <c r="D229" t="n">
        <v>88.59</v>
      </c>
      <c r="E229" t="n">
        <v>-24.18</v>
      </c>
      <c r="F229" t="n">
        <v>91.83</v>
      </c>
      <c r="G229" t="n">
        <v>0.23</v>
      </c>
      <c r="H229" t="n">
        <v>0.96</v>
      </c>
      <c r="I229" t="n">
        <v>0.85</v>
      </c>
      <c r="J229" t="n">
        <v>0.24</v>
      </c>
      <c r="K229" t="n">
        <v>0.63</v>
      </c>
      <c r="L229" t="n">
        <v>4.96</v>
      </c>
      <c r="M229" t="n">
        <v>0.47722</v>
      </c>
      <c r="N229" t="n">
        <v>0.02077</v>
      </c>
    </row>
    <row r="230">
      <c r="A230" s="1" t="n">
        <v>44748.38575652778</v>
      </c>
      <c r="B230" t="n">
        <v>227.9</v>
      </c>
      <c r="C230" t="n">
        <v>0.48</v>
      </c>
      <c r="D230" t="n">
        <v>105.43</v>
      </c>
      <c r="E230" t="n">
        <v>-31.47</v>
      </c>
      <c r="F230" t="n">
        <v>110.03</v>
      </c>
      <c r="G230" t="n">
        <v>0.25</v>
      </c>
      <c r="H230" t="n">
        <v>0.96</v>
      </c>
      <c r="I230" t="n">
        <v>0.84</v>
      </c>
      <c r="J230" t="n">
        <v>0.26</v>
      </c>
      <c r="K230" t="n">
        <v>0.64</v>
      </c>
      <c r="L230" t="n">
        <v>4.56</v>
      </c>
      <c r="M230" t="n">
        <v>0.48206</v>
      </c>
      <c r="N230" t="n">
        <v>0.02561</v>
      </c>
    </row>
    <row r="231">
      <c r="A231" s="1" t="n">
        <v>44748.3878996412</v>
      </c>
      <c r="B231" t="n">
        <v>228.27</v>
      </c>
      <c r="C231" t="n">
        <v>0.48</v>
      </c>
      <c r="D231" t="n">
        <v>108.3</v>
      </c>
      <c r="E231" t="n">
        <v>-21.94</v>
      </c>
      <c r="F231" t="n">
        <v>110.5</v>
      </c>
      <c r="G231" t="n">
        <v>0.24</v>
      </c>
      <c r="H231" t="n">
        <v>0.98</v>
      </c>
      <c r="I231" t="n">
        <v>0.86</v>
      </c>
      <c r="J231" t="n">
        <v>0.25</v>
      </c>
      <c r="K231" t="n">
        <v>0.6</v>
      </c>
      <c r="L231" t="n">
        <v>4.82</v>
      </c>
      <c r="M231" t="n">
        <v>0.48799</v>
      </c>
      <c r="N231" t="n">
        <v>0.03154</v>
      </c>
    </row>
    <row r="232">
      <c r="A232" s="1" t="n">
        <v>44748.38984792824</v>
      </c>
      <c r="B232" t="n">
        <v>229.03</v>
      </c>
      <c r="C232" t="n">
        <v>0.37</v>
      </c>
      <c r="D232" t="n">
        <v>80.25</v>
      </c>
      <c r="E232" t="n">
        <v>-24.21</v>
      </c>
      <c r="F232" t="n">
        <v>83.83</v>
      </c>
      <c r="G232" t="n">
        <v>0.2</v>
      </c>
      <c r="H232" t="n">
        <v>0.96</v>
      </c>
      <c r="I232" t="n">
        <v>0.84</v>
      </c>
      <c r="J232" t="n">
        <v>0.21</v>
      </c>
      <c r="K232" t="n">
        <v>0.65</v>
      </c>
      <c r="L232" t="n">
        <v>5.54</v>
      </c>
      <c r="M232" t="n">
        <v>0.49208</v>
      </c>
      <c r="N232" t="n">
        <v>0.03563</v>
      </c>
    </row>
    <row r="233">
      <c r="A233" s="1" t="n">
        <v>44748.39179608796</v>
      </c>
      <c r="B233" t="n">
        <v>229.28</v>
      </c>
      <c r="C233" t="n">
        <v>0.65</v>
      </c>
      <c r="D233" t="n">
        <v>146</v>
      </c>
      <c r="E233" t="n">
        <v>-35.14</v>
      </c>
      <c r="F233" t="n">
        <v>150.17</v>
      </c>
      <c r="G233" t="n">
        <v>0.22</v>
      </c>
      <c r="H233" t="n">
        <v>0.97</v>
      </c>
      <c r="I233" t="n">
        <v>0.83</v>
      </c>
      <c r="J233" t="n">
        <v>0.23</v>
      </c>
      <c r="K233" t="n">
        <v>0.67</v>
      </c>
      <c r="L233" t="n">
        <v>5.16</v>
      </c>
      <c r="M233" t="n">
        <v>0.49941</v>
      </c>
      <c r="N233" t="n">
        <v>0.04296</v>
      </c>
    </row>
    <row r="234">
      <c r="A234" s="1" t="n">
        <v>44748.39354947917</v>
      </c>
      <c r="B234" t="n">
        <v>230.44</v>
      </c>
      <c r="C234" t="n">
        <v>0.5</v>
      </c>
      <c r="D234" t="n">
        <v>111.01</v>
      </c>
      <c r="E234" t="n">
        <v>-32.39</v>
      </c>
      <c r="F234" t="n">
        <v>115.64</v>
      </c>
      <c r="G234" t="n">
        <v>0.26</v>
      </c>
      <c r="H234" t="n">
        <v>0.96</v>
      </c>
      <c r="I234" t="n">
        <v>0.84</v>
      </c>
      <c r="J234" t="n">
        <v>0.27</v>
      </c>
      <c r="K234" t="n">
        <v>0.65</v>
      </c>
      <c r="L234" t="n">
        <v>4.46</v>
      </c>
      <c r="M234" t="n">
        <v>0.50449</v>
      </c>
      <c r="N234" t="n">
        <v>0.04804</v>
      </c>
    </row>
    <row r="235">
      <c r="A235" s="1" t="n">
        <v>44748.39549775463</v>
      </c>
      <c r="B235" t="n">
        <v>227.18</v>
      </c>
      <c r="C235" t="n">
        <v>0.5600000000000001</v>
      </c>
      <c r="D235" t="n">
        <v>125.04</v>
      </c>
      <c r="E235" t="n">
        <v>-28.96</v>
      </c>
      <c r="F235" t="n">
        <v>128.35</v>
      </c>
      <c r="G235" t="n">
        <v>0.26</v>
      </c>
      <c r="H235" t="n">
        <v>0.97</v>
      </c>
      <c r="I235" t="n">
        <v>0.82</v>
      </c>
      <c r="J235" t="n">
        <v>0.27</v>
      </c>
      <c r="K235" t="n">
        <v>0.71</v>
      </c>
      <c r="L235" t="n">
        <v>4.46</v>
      </c>
      <c r="M235" t="n">
        <v>0.51076</v>
      </c>
      <c r="N235" t="n">
        <v>0.05431</v>
      </c>
    </row>
    <row r="236">
      <c r="A236" s="1" t="n">
        <v>44748.39764071759</v>
      </c>
      <c r="B236" t="n">
        <v>228.48</v>
      </c>
      <c r="C236" t="n">
        <v>0.48</v>
      </c>
      <c r="D236" t="n">
        <v>105.82</v>
      </c>
      <c r="E236" t="n">
        <v>-31.27</v>
      </c>
      <c r="F236" t="n">
        <v>110.35</v>
      </c>
      <c r="G236" t="n">
        <v>0.21</v>
      </c>
      <c r="H236" t="n">
        <v>0.96</v>
      </c>
      <c r="I236" t="n">
        <v>0.83</v>
      </c>
      <c r="J236" t="n">
        <v>0.22</v>
      </c>
      <c r="K236" t="n">
        <v>0.66</v>
      </c>
      <c r="L236" t="n">
        <v>5.26</v>
      </c>
      <c r="M236" t="n">
        <v>0.51668</v>
      </c>
      <c r="N236" t="n">
        <v>0.06023</v>
      </c>
    </row>
    <row r="237">
      <c r="A237" s="1" t="n">
        <v>44748.3993940162</v>
      </c>
      <c r="B237" t="n">
        <v>228.94</v>
      </c>
      <c r="C237" t="n">
        <v>0.47</v>
      </c>
      <c r="D237" t="n">
        <v>102.84</v>
      </c>
      <c r="E237" t="n">
        <v>-30.62</v>
      </c>
      <c r="F237" t="n">
        <v>107.3</v>
      </c>
      <c r="G237" t="n">
        <v>0.25</v>
      </c>
      <c r="H237" t="n">
        <v>0.96</v>
      </c>
      <c r="I237" t="n">
        <v>0.87</v>
      </c>
      <c r="J237" t="n">
        <v>0.26</v>
      </c>
      <c r="K237" t="n">
        <v>0.57</v>
      </c>
      <c r="L237" t="n">
        <v>4.54</v>
      </c>
      <c r="M237" t="n">
        <v>0.5214</v>
      </c>
      <c r="N237" t="n">
        <v>0.06494999999999999</v>
      </c>
    </row>
    <row r="238">
      <c r="A238" s="1" t="n">
        <v>44748.40114730324</v>
      </c>
      <c r="B238" t="n">
        <v>229.92</v>
      </c>
      <c r="C238" t="n">
        <v>0.51</v>
      </c>
      <c r="D238" t="n">
        <v>110.92</v>
      </c>
      <c r="E238" t="n">
        <v>-35.65</v>
      </c>
      <c r="F238" t="n">
        <v>116.5</v>
      </c>
      <c r="G238" t="n">
        <v>0.27</v>
      </c>
      <c r="H238" t="n">
        <v>0.95</v>
      </c>
      <c r="I238" t="n">
        <v>0.83</v>
      </c>
      <c r="J238" t="n">
        <v>0.28</v>
      </c>
      <c r="K238" t="n">
        <v>0.66</v>
      </c>
      <c r="L238" t="n">
        <v>4.31</v>
      </c>
      <c r="M238" t="n">
        <v>0.52652</v>
      </c>
      <c r="N238" t="n">
        <v>0.07006999999999999</v>
      </c>
    </row>
    <row r="239">
      <c r="A239" s="1" t="n">
        <v>44748.40309550926</v>
      </c>
      <c r="B239" t="n">
        <v>226.33</v>
      </c>
      <c r="C239" t="n">
        <v>0.45</v>
      </c>
      <c r="D239" t="n">
        <v>99.25</v>
      </c>
      <c r="E239" t="n">
        <v>-23.02</v>
      </c>
      <c r="F239" t="n">
        <v>101.88</v>
      </c>
      <c r="G239" t="n">
        <v>0.27</v>
      </c>
      <c r="H239" t="n">
        <v>0.97</v>
      </c>
      <c r="I239" t="n">
        <v>0.86</v>
      </c>
      <c r="J239" t="n">
        <v>0.27</v>
      </c>
      <c r="K239" t="n">
        <v>0.6</v>
      </c>
      <c r="L239" t="n">
        <v>4.4</v>
      </c>
      <c r="M239" t="n">
        <v>0.53149</v>
      </c>
      <c r="N239" t="n">
        <v>0.07504</v>
      </c>
    </row>
    <row r="240">
      <c r="A240" s="1" t="n">
        <v>44748.40504376157</v>
      </c>
      <c r="B240" t="n">
        <v>228.14</v>
      </c>
      <c r="C240" t="n">
        <v>0.43</v>
      </c>
      <c r="D240" t="n">
        <v>94.11</v>
      </c>
      <c r="E240" t="n">
        <v>29.85</v>
      </c>
      <c r="F240" t="n">
        <v>98.73</v>
      </c>
      <c r="G240" t="n">
        <v>-0.22</v>
      </c>
      <c r="H240" t="n">
        <v>-0.95</v>
      </c>
      <c r="I240" t="n">
        <v>0.84</v>
      </c>
      <c r="J240" t="n">
        <v>0.23</v>
      </c>
      <c r="K240" t="n">
        <v>0.65</v>
      </c>
      <c r="L240" t="n">
        <v>5.12</v>
      </c>
      <c r="M240" t="n">
        <v>0.53631</v>
      </c>
      <c r="N240" t="n">
        <v>0.07986</v>
      </c>
    </row>
    <row r="241">
      <c r="A241" s="1" t="n">
        <v>44748.40796619213</v>
      </c>
      <c r="B241" t="n">
        <v>226.29</v>
      </c>
      <c r="C241" t="n">
        <v>0.43</v>
      </c>
      <c r="D241" t="n">
        <v>92.40000000000001</v>
      </c>
      <c r="E241" t="n">
        <v>-28.71</v>
      </c>
      <c r="F241" t="n">
        <v>96.76000000000001</v>
      </c>
      <c r="G241" t="n">
        <v>0.24</v>
      </c>
      <c r="H241" t="n">
        <v>0.95</v>
      </c>
      <c r="I241" t="n">
        <v>0.84</v>
      </c>
      <c r="J241" t="n">
        <v>0.25</v>
      </c>
      <c r="K241" t="n">
        <v>0.66</v>
      </c>
      <c r="L241" t="n">
        <v>4.76</v>
      </c>
      <c r="M241" t="n">
        <v>0.54339</v>
      </c>
      <c r="N241" t="n">
        <v>0.08694</v>
      </c>
    </row>
    <row r="242">
      <c r="A242" s="1" t="n">
        <v>44748.4097196412</v>
      </c>
      <c r="B242" t="n">
        <v>228.67</v>
      </c>
      <c r="C242" t="n">
        <v>0.43</v>
      </c>
      <c r="D242" t="n">
        <v>93.81999999999999</v>
      </c>
      <c r="E242" t="n">
        <v>-30.06</v>
      </c>
      <c r="F242" t="n">
        <v>98.52</v>
      </c>
      <c r="G242" t="n">
        <v>0.23</v>
      </c>
      <c r="H242" t="n">
        <v>0.95</v>
      </c>
      <c r="I242" t="n">
        <v>0.86</v>
      </c>
      <c r="J242" t="n">
        <v>0.24</v>
      </c>
      <c r="K242" t="n">
        <v>0.58</v>
      </c>
      <c r="L242" t="n">
        <v>4.91</v>
      </c>
      <c r="M242" t="n">
        <v>0.54772</v>
      </c>
      <c r="N242" t="n">
        <v>0.09127</v>
      </c>
    </row>
    <row r="243">
      <c r="A243" s="1" t="n">
        <v>44748.41147313658</v>
      </c>
      <c r="B243" t="n">
        <v>228.3</v>
      </c>
      <c r="C243" t="n">
        <v>0.4</v>
      </c>
      <c r="D243" t="n">
        <v>89.73</v>
      </c>
      <c r="E243" t="n">
        <v>-21.61</v>
      </c>
      <c r="F243" t="n">
        <v>92.29000000000001</v>
      </c>
      <c r="G243" t="n">
        <v>0.21</v>
      </c>
      <c r="H243" t="n">
        <v>0.97</v>
      </c>
      <c r="I243" t="n">
        <v>0.85</v>
      </c>
      <c r="J243" t="n">
        <v>0.22</v>
      </c>
      <c r="K243" t="n">
        <v>0.62</v>
      </c>
      <c r="L243" t="n">
        <v>5.33</v>
      </c>
      <c r="M243" t="n">
        <v>0.55178</v>
      </c>
      <c r="N243" t="n">
        <v>0.09533</v>
      </c>
    </row>
    <row r="244">
      <c r="A244" s="1" t="n">
        <v>44748.41322663194</v>
      </c>
      <c r="B244" t="n">
        <v>225.59</v>
      </c>
      <c r="C244" t="n">
        <v>0.38</v>
      </c>
      <c r="D244" t="n">
        <v>79.84</v>
      </c>
      <c r="E244" t="n">
        <v>-29.96</v>
      </c>
      <c r="F244" t="n">
        <v>85.27</v>
      </c>
      <c r="G244" t="n">
        <v>0.23</v>
      </c>
      <c r="H244" t="n">
        <v>0.9399999999999999</v>
      </c>
      <c r="I244" t="n">
        <v>0.84</v>
      </c>
      <c r="J244" t="n">
        <v>0.25</v>
      </c>
      <c r="K244" t="n">
        <v>0.64</v>
      </c>
      <c r="L244" t="n">
        <v>4.83</v>
      </c>
      <c r="M244" t="n">
        <v>0.55552</v>
      </c>
      <c r="N244" t="n">
        <v>0.09907000000000001</v>
      </c>
    </row>
    <row r="245">
      <c r="A245" s="1" t="n">
        <v>44748.41498008102</v>
      </c>
      <c r="B245" t="n">
        <v>226.72</v>
      </c>
      <c r="C245" t="n">
        <v>0.52</v>
      </c>
      <c r="D245" t="n">
        <v>111.03</v>
      </c>
      <c r="E245" t="n">
        <v>-36.48</v>
      </c>
      <c r="F245" t="n">
        <v>116.87</v>
      </c>
      <c r="G245" t="n">
        <v>0.23</v>
      </c>
      <c r="H245" t="n">
        <v>0.95</v>
      </c>
      <c r="I245" t="n">
        <v>0.86</v>
      </c>
      <c r="J245" t="n">
        <v>0.24</v>
      </c>
      <c r="K245" t="n">
        <v>0.6</v>
      </c>
      <c r="L245" t="n">
        <v>4.97</v>
      </c>
      <c r="M245" t="n">
        <v>0.56066</v>
      </c>
      <c r="N245" t="n">
        <v>0.10421</v>
      </c>
    </row>
    <row r="246">
      <c r="A246" s="1" t="n">
        <v>44748.41692840278</v>
      </c>
      <c r="B246" t="n">
        <v>227.14</v>
      </c>
      <c r="C246" t="n">
        <v>0.48</v>
      </c>
      <c r="D246" t="n">
        <v>104.01</v>
      </c>
      <c r="E246" t="n">
        <v>-29.17</v>
      </c>
      <c r="F246" t="n">
        <v>108.02</v>
      </c>
      <c r="G246" t="n">
        <v>0.24</v>
      </c>
      <c r="H246" t="n">
        <v>0.96</v>
      </c>
      <c r="I246" t="n">
        <v>0.85</v>
      </c>
      <c r="J246" t="n">
        <v>0.25</v>
      </c>
      <c r="K246" t="n">
        <v>0.63</v>
      </c>
      <c r="L246" t="n">
        <v>4.78</v>
      </c>
      <c r="M246" t="n">
        <v>0.56593</v>
      </c>
      <c r="N246" t="n">
        <v>0.10948</v>
      </c>
    </row>
    <row r="247">
      <c r="A247" s="1" t="n">
        <v>44748.41907152778</v>
      </c>
      <c r="B247" t="n">
        <v>229.38</v>
      </c>
      <c r="C247" t="n">
        <v>0.46</v>
      </c>
      <c r="D247" t="n">
        <v>100.03</v>
      </c>
      <c r="E247" t="n">
        <v>-32.29</v>
      </c>
      <c r="F247" t="n">
        <v>105.11</v>
      </c>
      <c r="G247" t="n">
        <v>0.23</v>
      </c>
      <c r="H247" t="n">
        <v>0.95</v>
      </c>
      <c r="I247" t="n">
        <v>0.83</v>
      </c>
      <c r="J247" t="n">
        <v>0.24</v>
      </c>
      <c r="K247" t="n">
        <v>0.66</v>
      </c>
      <c r="L247" t="n">
        <v>4.99</v>
      </c>
      <c r="M247" t="n">
        <v>0.57158</v>
      </c>
      <c r="N247" t="n">
        <v>0.00564</v>
      </c>
    </row>
    <row r="248">
      <c r="A248" s="1" t="n">
        <v>44748.4212146412</v>
      </c>
      <c r="B248" t="n">
        <v>228.71</v>
      </c>
      <c r="C248" t="n">
        <v>0.44</v>
      </c>
      <c r="D248" t="n">
        <v>96.91</v>
      </c>
      <c r="E248" t="n">
        <v>-27.03</v>
      </c>
      <c r="F248" t="n">
        <v>100.61</v>
      </c>
      <c r="G248" t="n">
        <v>0.22</v>
      </c>
      <c r="H248" t="n">
        <v>0.96</v>
      </c>
      <c r="I248" t="n">
        <v>0.86</v>
      </c>
      <c r="J248" t="n">
        <v>0.23</v>
      </c>
      <c r="K248" t="n">
        <v>0.6</v>
      </c>
      <c r="L248" t="n">
        <v>5.13</v>
      </c>
      <c r="M248" t="n">
        <v>0.57698</v>
      </c>
      <c r="N248" t="n">
        <v>0.01105</v>
      </c>
    </row>
    <row r="249">
      <c r="A249" s="1" t="n">
        <v>44748.42316295139</v>
      </c>
      <c r="B249" t="n">
        <v>227.03</v>
      </c>
      <c r="C249" t="n">
        <v>0.39</v>
      </c>
      <c r="D249" t="n">
        <v>85.62</v>
      </c>
      <c r="E249" t="n">
        <v>-26.06</v>
      </c>
      <c r="F249" t="n">
        <v>89.5</v>
      </c>
      <c r="G249" t="n">
        <v>0.22</v>
      </c>
      <c r="H249" t="n">
        <v>0.96</v>
      </c>
      <c r="I249" t="n">
        <v>0.86</v>
      </c>
      <c r="J249" t="n">
        <v>0.23</v>
      </c>
      <c r="K249" t="n">
        <v>0.59</v>
      </c>
      <c r="L249" t="n">
        <v>5.2</v>
      </c>
      <c r="M249" t="n">
        <v>0.58135</v>
      </c>
      <c r="N249" t="n">
        <v>0.01542</v>
      </c>
    </row>
    <row r="250">
      <c r="A250" s="1" t="n">
        <v>44748.42491638889</v>
      </c>
      <c r="B250" t="n">
        <v>227.36</v>
      </c>
      <c r="C250" t="n">
        <v>0.42</v>
      </c>
      <c r="D250" t="n">
        <v>87.81999999999999</v>
      </c>
      <c r="E250" t="n">
        <v>-34.72</v>
      </c>
      <c r="F250" t="n">
        <v>94.44</v>
      </c>
      <c r="G250" t="n">
        <v>0.23</v>
      </c>
      <c r="H250" t="n">
        <v>0.93</v>
      </c>
      <c r="I250" t="n">
        <v>0.85</v>
      </c>
      <c r="J250" t="n">
        <v>0.24</v>
      </c>
      <c r="K250" t="n">
        <v>0.62</v>
      </c>
      <c r="L250" t="n">
        <v>4.87</v>
      </c>
      <c r="M250" t="n">
        <v>0.5855</v>
      </c>
      <c r="N250" t="n">
        <v>0.01957</v>
      </c>
    </row>
    <row r="251">
      <c r="A251" s="1" t="n">
        <v>44748.42686465278</v>
      </c>
      <c r="B251" t="n">
        <v>227.94</v>
      </c>
      <c r="C251" t="n">
        <v>0.41</v>
      </c>
      <c r="D251" t="n">
        <v>88.19</v>
      </c>
      <c r="E251" t="n">
        <v>-30.79</v>
      </c>
      <c r="F251" t="n">
        <v>93.41</v>
      </c>
      <c r="G251" t="n">
        <v>0.23</v>
      </c>
      <c r="H251" t="n">
        <v>0.9399999999999999</v>
      </c>
      <c r="I251" t="n">
        <v>0.85</v>
      </c>
      <c r="J251" t="n">
        <v>0.24</v>
      </c>
      <c r="K251" t="n">
        <v>0.61</v>
      </c>
      <c r="L251" t="n">
        <v>4.89</v>
      </c>
      <c r="M251" t="n">
        <v>0.59006</v>
      </c>
      <c r="N251" t="n">
        <v>0.02412</v>
      </c>
    </row>
    <row r="252">
      <c r="A252" s="1" t="n">
        <v>44748.42939741898</v>
      </c>
      <c r="B252" t="n">
        <v>226.63</v>
      </c>
      <c r="C252" t="n">
        <v>0.38</v>
      </c>
      <c r="D252" t="n">
        <v>83.20999999999999</v>
      </c>
      <c r="E252" t="n">
        <v>-25.99</v>
      </c>
      <c r="F252" t="n">
        <v>87.18000000000001</v>
      </c>
      <c r="G252" t="n">
        <v>0.22</v>
      </c>
      <c r="H252" t="n">
        <v>0.95</v>
      </c>
      <c r="I252" t="n">
        <v>0.85</v>
      </c>
      <c r="J252" t="n">
        <v>0.23</v>
      </c>
      <c r="K252" t="n">
        <v>0.63</v>
      </c>
      <c r="L252" t="n">
        <v>5.22</v>
      </c>
      <c r="M252" t="n">
        <v>0.59559</v>
      </c>
      <c r="N252" t="n">
        <v>0.02966</v>
      </c>
    </row>
    <row r="253">
      <c r="A253" s="1" t="n">
        <v>44748.43115087963</v>
      </c>
      <c r="B253" t="n">
        <v>226.79</v>
      </c>
      <c r="C253" t="n">
        <v>0.41</v>
      </c>
      <c r="D253" t="n">
        <v>88.14</v>
      </c>
      <c r="E253" t="n">
        <v>-30.06</v>
      </c>
      <c r="F253" t="n">
        <v>93.13</v>
      </c>
      <c r="G253" t="n">
        <v>0.23</v>
      </c>
      <c r="H253" t="n">
        <v>0.95</v>
      </c>
      <c r="I253" t="n">
        <v>0.85</v>
      </c>
      <c r="J253" t="n">
        <v>0.24</v>
      </c>
      <c r="K253" t="n">
        <v>0.61</v>
      </c>
      <c r="L253" t="n">
        <v>4.93</v>
      </c>
      <c r="M253" t="n">
        <v>0.59968</v>
      </c>
      <c r="N253" t="n">
        <v>0.03375</v>
      </c>
    </row>
    <row r="254">
      <c r="A254" s="1" t="n">
        <v>44748.43329394676</v>
      </c>
      <c r="B254" t="n">
        <v>226.46</v>
      </c>
      <c r="C254" t="n">
        <v>0.42</v>
      </c>
      <c r="D254" t="n">
        <v>90.8</v>
      </c>
      <c r="E254" t="n">
        <v>25.75</v>
      </c>
      <c r="F254" t="n">
        <v>94.38</v>
      </c>
      <c r="G254" t="n">
        <v>-0.24</v>
      </c>
      <c r="H254" t="n">
        <v>-0.96</v>
      </c>
      <c r="I254" t="n">
        <v>0.87</v>
      </c>
      <c r="J254" t="n">
        <v>0.25</v>
      </c>
      <c r="K254" t="n">
        <v>0.58</v>
      </c>
      <c r="L254" t="n">
        <v>4.77</v>
      </c>
      <c r="M254" t="n">
        <v>0.60475</v>
      </c>
      <c r="N254" t="n">
        <v>0.03882</v>
      </c>
    </row>
    <row r="255">
      <c r="A255" s="1" t="n">
        <v>44748.43504741899</v>
      </c>
      <c r="B255" t="n">
        <v>226.17</v>
      </c>
      <c r="C255" t="n">
        <v>0.48</v>
      </c>
      <c r="D255" t="n">
        <v>101.74</v>
      </c>
      <c r="E255" t="n">
        <v>-39.25</v>
      </c>
      <c r="F255" t="n">
        <v>109.05</v>
      </c>
      <c r="G255" t="n">
        <v>0.24</v>
      </c>
      <c r="H255" t="n">
        <v>0.93</v>
      </c>
      <c r="I255" t="n">
        <v>0.87</v>
      </c>
      <c r="J255" t="n">
        <v>0.26</v>
      </c>
      <c r="K255" t="n">
        <v>0.5600000000000001</v>
      </c>
      <c r="L255" t="n">
        <v>4.66</v>
      </c>
      <c r="M255" t="n">
        <v>0.60954</v>
      </c>
      <c r="N255" t="n">
        <v>0.04361</v>
      </c>
    </row>
    <row r="256">
      <c r="A256" s="1" t="n">
        <v>44748.43680090277</v>
      </c>
      <c r="B256" t="n">
        <v>228.62</v>
      </c>
      <c r="C256" t="n">
        <v>0.47</v>
      </c>
      <c r="D256" t="n">
        <v>102.81</v>
      </c>
      <c r="E256" t="n">
        <v>-34.65</v>
      </c>
      <c r="F256" t="n">
        <v>108.49</v>
      </c>
      <c r="G256" t="n">
        <v>0.22</v>
      </c>
      <c r="H256" t="n">
        <v>0.95</v>
      </c>
      <c r="I256" t="n">
        <v>0.85</v>
      </c>
      <c r="J256" t="n">
        <v>0.23</v>
      </c>
      <c r="K256" t="n">
        <v>0.62</v>
      </c>
      <c r="L256" t="n">
        <v>5.15</v>
      </c>
      <c r="M256" t="n">
        <v>0.61431</v>
      </c>
      <c r="N256" t="n">
        <v>0.04837</v>
      </c>
    </row>
    <row r="257">
      <c r="A257" s="1" t="n">
        <v>44748.43913883102</v>
      </c>
      <c r="B257" t="n">
        <v>227.25</v>
      </c>
      <c r="C257" t="n">
        <v>0.42</v>
      </c>
      <c r="D257" t="n">
        <v>89.93000000000001</v>
      </c>
      <c r="E257" t="n">
        <v>-31.05</v>
      </c>
      <c r="F257" t="n">
        <v>95.14</v>
      </c>
      <c r="G257" t="n">
        <v>0.21</v>
      </c>
      <c r="H257" t="n">
        <v>0.95</v>
      </c>
      <c r="I257" t="n">
        <v>0.85</v>
      </c>
      <c r="J257" t="n">
        <v>0.22</v>
      </c>
      <c r="K257" t="n">
        <v>0.62</v>
      </c>
      <c r="L257" t="n">
        <v>5.32</v>
      </c>
      <c r="M257" t="n">
        <v>0.61988</v>
      </c>
      <c r="N257" t="n">
        <v>0.05395</v>
      </c>
    </row>
    <row r="258">
      <c r="A258" s="1" t="n">
        <v>44748.44128190972</v>
      </c>
      <c r="B258" t="n">
        <v>229.29</v>
      </c>
      <c r="C258" t="n">
        <v>0.39</v>
      </c>
      <c r="D258" t="n">
        <v>86.62</v>
      </c>
      <c r="E258" t="n">
        <v>-22.57</v>
      </c>
      <c r="F258" t="n">
        <v>89.51000000000001</v>
      </c>
      <c r="G258" t="n">
        <v>0.21</v>
      </c>
      <c r="H258" t="n">
        <v>0.97</v>
      </c>
      <c r="I258" t="n">
        <v>0.84</v>
      </c>
      <c r="J258" t="n">
        <v>0.22</v>
      </c>
      <c r="K258" t="n">
        <v>0.66</v>
      </c>
      <c r="L258" t="n">
        <v>5.38</v>
      </c>
      <c r="M258" t="n">
        <v>0.62469</v>
      </c>
      <c r="N258" t="n">
        <v>0.05875</v>
      </c>
    </row>
    <row r="259">
      <c r="A259" s="1" t="n">
        <v>44748.44323021991</v>
      </c>
      <c r="B259" t="n">
        <v>228.91</v>
      </c>
      <c r="C259" t="n">
        <v>0.37</v>
      </c>
      <c r="D259" t="n">
        <v>82.22</v>
      </c>
      <c r="E259" t="n">
        <v>-24.04</v>
      </c>
      <c r="F259" t="n">
        <v>85.66</v>
      </c>
      <c r="G259" t="n">
        <v>0.21</v>
      </c>
      <c r="H259" t="n">
        <v>0.96</v>
      </c>
      <c r="I259" t="n">
        <v>0.84</v>
      </c>
      <c r="J259" t="n">
        <v>0.22</v>
      </c>
      <c r="K259" t="n">
        <v>0.64</v>
      </c>
      <c r="L259" t="n">
        <v>5.34</v>
      </c>
      <c r="M259" t="n">
        <v>0.62887</v>
      </c>
      <c r="N259" t="n">
        <v>0.06294</v>
      </c>
    </row>
    <row r="260">
      <c r="A260" s="1" t="n">
        <v>44748.44498362268</v>
      </c>
      <c r="B260" t="n">
        <v>227.34</v>
      </c>
      <c r="C260" t="n">
        <v>0.41</v>
      </c>
      <c r="D260" t="n">
        <v>87.59</v>
      </c>
      <c r="E260" t="n">
        <v>-32.75</v>
      </c>
      <c r="F260" t="n">
        <v>93.51000000000001</v>
      </c>
      <c r="G260" t="n">
        <v>0.22</v>
      </c>
      <c r="H260" t="n">
        <v>0.9399999999999999</v>
      </c>
      <c r="I260" t="n">
        <v>0.86</v>
      </c>
      <c r="J260" t="n">
        <v>0.24</v>
      </c>
      <c r="K260" t="n">
        <v>0.59</v>
      </c>
      <c r="L260" t="n">
        <v>4.97</v>
      </c>
      <c r="M260" t="n">
        <v>0.63298</v>
      </c>
      <c r="N260" t="n">
        <v>0.06704</v>
      </c>
    </row>
    <row r="261">
      <c r="A261" s="1" t="n">
        <v>44748.44673712963</v>
      </c>
      <c r="B261" t="n">
        <v>227.25</v>
      </c>
      <c r="C261" t="n">
        <v>0.38</v>
      </c>
      <c r="D261" t="n">
        <v>83.29000000000001</v>
      </c>
      <c r="E261" t="n">
        <v>-25.95</v>
      </c>
      <c r="F261" t="n">
        <v>87.23999999999999</v>
      </c>
      <c r="G261" t="n">
        <v>0.22</v>
      </c>
      <c r="H261" t="n">
        <v>0.95</v>
      </c>
      <c r="I261" t="n">
        <v>0.85</v>
      </c>
      <c r="J261" t="n">
        <v>0.23</v>
      </c>
      <c r="K261" t="n">
        <v>0.62</v>
      </c>
      <c r="L261" t="n">
        <v>5.23</v>
      </c>
      <c r="M261" t="n">
        <v>0.63681</v>
      </c>
      <c r="N261" t="n">
        <v>0.07088</v>
      </c>
    </row>
    <row r="262">
      <c r="A262" s="1" t="n">
        <v>44748.44907503472</v>
      </c>
      <c r="B262" t="n">
        <v>226.4</v>
      </c>
      <c r="C262" t="n">
        <v>0.39</v>
      </c>
      <c r="D262" t="n">
        <v>84.12</v>
      </c>
      <c r="E262" t="n">
        <v>-23.97</v>
      </c>
      <c r="F262" t="n">
        <v>87.47</v>
      </c>
      <c r="G262" t="n">
        <v>0.24</v>
      </c>
      <c r="H262" t="n">
        <v>0.96</v>
      </c>
      <c r="I262" t="n">
        <v>0.83</v>
      </c>
      <c r="J262" t="n">
        <v>0.25</v>
      </c>
      <c r="K262" t="n">
        <v>0.67</v>
      </c>
      <c r="L262" t="n">
        <v>4.81</v>
      </c>
      <c r="M262" t="n">
        <v>0.64193</v>
      </c>
      <c r="N262" t="n">
        <v>0.076</v>
      </c>
    </row>
    <row r="263">
      <c r="A263" s="1" t="n">
        <v>44748.45141302083</v>
      </c>
      <c r="B263" t="n">
        <v>228.35</v>
      </c>
      <c r="C263" t="n">
        <v>0.41</v>
      </c>
      <c r="D263" t="n">
        <v>89.52</v>
      </c>
      <c r="E263" t="n">
        <v>25.33</v>
      </c>
      <c r="F263" t="n">
        <v>93.03</v>
      </c>
      <c r="G263" t="n">
        <v>-0.27</v>
      </c>
      <c r="H263" t="n">
        <v>-0.96</v>
      </c>
      <c r="I263" t="n">
        <v>0.86</v>
      </c>
      <c r="J263" t="n">
        <v>0.28</v>
      </c>
      <c r="K263" t="n">
        <v>0.6</v>
      </c>
      <c r="L263" t="n">
        <v>4.25</v>
      </c>
      <c r="M263" t="n">
        <v>0.64738</v>
      </c>
      <c r="N263" t="n">
        <v>0.08144999999999999</v>
      </c>
    </row>
    <row r="264">
      <c r="A264" s="1" t="n">
        <v>44748.4533613426</v>
      </c>
      <c r="B264" t="n">
        <v>227.69</v>
      </c>
      <c r="C264" t="n">
        <v>0.36</v>
      </c>
      <c r="D264" t="n">
        <v>75.36</v>
      </c>
      <c r="E264" t="n">
        <v>-34.11</v>
      </c>
      <c r="F264" t="n">
        <v>82.72</v>
      </c>
      <c r="G264" t="n">
        <v>0.22</v>
      </c>
      <c r="H264" t="n">
        <v>0.91</v>
      </c>
      <c r="I264" t="n">
        <v>0.86</v>
      </c>
      <c r="J264" t="n">
        <v>0.24</v>
      </c>
      <c r="K264" t="n">
        <v>0.58</v>
      </c>
      <c r="L264" t="n">
        <v>5.01</v>
      </c>
      <c r="M264" t="n">
        <v>0.65142</v>
      </c>
      <c r="N264" t="n">
        <v>0.08549</v>
      </c>
    </row>
    <row r="265">
      <c r="A265" s="1" t="n">
        <v>44748.45511476852</v>
      </c>
      <c r="B265" t="n">
        <v>229.97</v>
      </c>
      <c r="C265" t="n">
        <v>0.39</v>
      </c>
      <c r="D265" t="n">
        <v>84.84</v>
      </c>
      <c r="E265" t="n">
        <v>-30.13</v>
      </c>
      <c r="F265" t="n">
        <v>90.03</v>
      </c>
      <c r="G265" t="n">
        <v>0.23</v>
      </c>
      <c r="H265" t="n">
        <v>0.9399999999999999</v>
      </c>
      <c r="I265" t="n">
        <v>0.86</v>
      </c>
      <c r="J265" t="n">
        <v>0.25</v>
      </c>
      <c r="K265" t="n">
        <v>0.6</v>
      </c>
      <c r="L265" t="n">
        <v>4.8</v>
      </c>
      <c r="M265" t="n">
        <v>0.65538</v>
      </c>
      <c r="N265" t="n">
        <v>0.08944000000000001</v>
      </c>
    </row>
    <row r="266">
      <c r="A266" s="1" t="n">
        <v>44748.45706311343</v>
      </c>
      <c r="B266" t="n">
        <v>226.2</v>
      </c>
      <c r="C266" t="n">
        <v>0.4</v>
      </c>
      <c r="D266" t="n">
        <v>86.04000000000001</v>
      </c>
      <c r="E266" t="n">
        <v>25.09</v>
      </c>
      <c r="F266" t="n">
        <v>89.63</v>
      </c>
      <c r="G266" t="n">
        <v>-0.22</v>
      </c>
      <c r="H266" t="n">
        <v>-0.96</v>
      </c>
      <c r="I266" t="n">
        <v>0.85</v>
      </c>
      <c r="J266" t="n">
        <v>0.23</v>
      </c>
      <c r="K266" t="n">
        <v>0.62</v>
      </c>
      <c r="L266" t="n">
        <v>5.15</v>
      </c>
      <c r="M266" t="n">
        <v>0.6597499999999999</v>
      </c>
      <c r="N266" t="n">
        <v>0.09382</v>
      </c>
    </row>
    <row r="267">
      <c r="A267" s="1" t="n">
        <v>44748.45881659722</v>
      </c>
      <c r="B267" t="n">
        <v>228.07</v>
      </c>
      <c r="C267" t="n">
        <v>0.39</v>
      </c>
      <c r="D267" t="n">
        <v>84.15000000000001</v>
      </c>
      <c r="E267" t="n">
        <v>-28.75</v>
      </c>
      <c r="F267" t="n">
        <v>88.93000000000001</v>
      </c>
      <c r="G267" t="n">
        <v>0.22</v>
      </c>
      <c r="H267" t="n">
        <v>0.95</v>
      </c>
      <c r="I267" t="n">
        <v>0.86</v>
      </c>
      <c r="J267" t="n">
        <v>0.23</v>
      </c>
      <c r="K267" t="n">
        <v>0.59</v>
      </c>
      <c r="L267" t="n">
        <v>5.05</v>
      </c>
      <c r="M267" t="n">
        <v>0.66366</v>
      </c>
      <c r="N267" t="n">
        <v>0.09773</v>
      </c>
    </row>
    <row r="268">
      <c r="A268" s="1" t="n">
        <v>44748.46095971065</v>
      </c>
      <c r="B268" t="n">
        <v>228.91</v>
      </c>
      <c r="C268" t="n">
        <v>0.46</v>
      </c>
      <c r="D268" t="n">
        <v>100.66</v>
      </c>
      <c r="E268" t="n">
        <v>-32.6</v>
      </c>
      <c r="F268" t="n">
        <v>105.81</v>
      </c>
      <c r="G268" t="n">
        <v>0.2</v>
      </c>
      <c r="H268" t="n">
        <v>0.95</v>
      </c>
      <c r="I268" t="n">
        <v>0.86</v>
      </c>
      <c r="J268" t="n">
        <v>0.21</v>
      </c>
      <c r="K268" t="n">
        <v>0.61</v>
      </c>
      <c r="L268" t="n">
        <v>5.48</v>
      </c>
      <c r="M268" t="n">
        <v>0.66934</v>
      </c>
      <c r="N268" t="n">
        <v>0.00568</v>
      </c>
    </row>
    <row r="269">
      <c r="A269" s="1" t="n">
        <v>44748.46271318287</v>
      </c>
      <c r="B269" t="n">
        <v>226.9</v>
      </c>
      <c r="C269" t="n">
        <v>0.38</v>
      </c>
      <c r="D269" t="n">
        <v>84.02</v>
      </c>
      <c r="E269" t="n">
        <v>-23.09</v>
      </c>
      <c r="F269" t="n">
        <v>87.13</v>
      </c>
      <c r="G269" t="n">
        <v>0.25</v>
      </c>
      <c r="H269" t="n">
        <v>0.96</v>
      </c>
      <c r="I269" t="n">
        <v>0.86</v>
      </c>
      <c r="J269" t="n">
        <v>0.26</v>
      </c>
      <c r="K269" t="n">
        <v>0.6</v>
      </c>
      <c r="L269" t="n">
        <v>4.63</v>
      </c>
      <c r="M269" t="n">
        <v>0.67317</v>
      </c>
      <c r="N269" t="n">
        <v>0.009509999999999999</v>
      </c>
    </row>
    <row r="270">
      <c r="A270" s="1" t="n">
        <v>44748.46466148148</v>
      </c>
      <c r="B270" t="n">
        <v>226.1</v>
      </c>
      <c r="C270" t="n">
        <v>0.38</v>
      </c>
      <c r="D270" t="n">
        <v>82.76000000000001</v>
      </c>
      <c r="E270" t="n">
        <v>-22.78</v>
      </c>
      <c r="F270" t="n">
        <v>85.84</v>
      </c>
      <c r="G270" t="n">
        <v>0.23</v>
      </c>
      <c r="H270" t="n">
        <v>0.96</v>
      </c>
      <c r="I270" t="n">
        <v>0.87</v>
      </c>
      <c r="J270" t="n">
        <v>0.24</v>
      </c>
      <c r="K270" t="n">
        <v>0.57</v>
      </c>
      <c r="L270" t="n">
        <v>4.94</v>
      </c>
      <c r="M270" t="n">
        <v>0.67736</v>
      </c>
      <c r="N270" t="n">
        <v>0.0137</v>
      </c>
    </row>
    <row r="271">
      <c r="A271" s="1" t="n">
        <v>44748.46641496527</v>
      </c>
      <c r="B271" t="n">
        <v>228.73</v>
      </c>
      <c r="C271" t="n">
        <v>0.46</v>
      </c>
      <c r="D271" t="n">
        <v>99.34999999999999</v>
      </c>
      <c r="E271" t="n">
        <v>34.58</v>
      </c>
      <c r="F271" t="n">
        <v>105.19</v>
      </c>
      <c r="G271" t="n">
        <v>-0.24</v>
      </c>
      <c r="H271" t="n">
        <v>-0.9399999999999999</v>
      </c>
      <c r="I271" t="n">
        <v>0.85</v>
      </c>
      <c r="J271" t="n">
        <v>0.25</v>
      </c>
      <c r="K271" t="n">
        <v>0.62</v>
      </c>
      <c r="L271" t="n">
        <v>4.73</v>
      </c>
      <c r="M271" t="n">
        <v>0.68198</v>
      </c>
      <c r="N271" t="n">
        <v>0.01832</v>
      </c>
    </row>
    <row r="272">
      <c r="A272" s="1" t="n">
        <v>44748.46836325232</v>
      </c>
      <c r="B272" t="n">
        <v>226.25</v>
      </c>
      <c r="C272" t="n">
        <v>0.53</v>
      </c>
      <c r="D272" t="n">
        <v>112.44</v>
      </c>
      <c r="E272" t="n">
        <v>-43.81</v>
      </c>
      <c r="F272" t="n">
        <v>120.67</v>
      </c>
      <c r="G272" t="n">
        <v>0.23</v>
      </c>
      <c r="H272" t="n">
        <v>0.93</v>
      </c>
      <c r="I272" t="n">
        <v>0.83</v>
      </c>
      <c r="J272" t="n">
        <v>0.25</v>
      </c>
      <c r="K272" t="n">
        <v>0.68</v>
      </c>
      <c r="L272" t="n">
        <v>4.75</v>
      </c>
      <c r="M272" t="n">
        <v>0.68787</v>
      </c>
      <c r="N272" t="n">
        <v>0.02421</v>
      </c>
    </row>
    <row r="273">
      <c r="A273" s="1" t="n">
        <v>44748.47050641204</v>
      </c>
      <c r="B273" t="n">
        <v>227.12</v>
      </c>
      <c r="C273" t="n">
        <v>0.48</v>
      </c>
      <c r="D273" t="n">
        <v>102.21</v>
      </c>
      <c r="E273" t="n">
        <v>-35.28</v>
      </c>
      <c r="F273" t="n">
        <v>108.13</v>
      </c>
      <c r="G273" t="n">
        <v>0.22</v>
      </c>
      <c r="H273" t="n">
        <v>0.95</v>
      </c>
      <c r="I273" t="n">
        <v>0.85</v>
      </c>
      <c r="J273" t="n">
        <v>0.24</v>
      </c>
      <c r="K273" t="n">
        <v>0.61</v>
      </c>
      <c r="L273" t="n">
        <v>5.01</v>
      </c>
      <c r="M273" t="n">
        <v>0.69368</v>
      </c>
      <c r="N273" t="n">
        <v>0.03002</v>
      </c>
    </row>
    <row r="274">
      <c r="A274" s="1" t="n">
        <v>44748.47225972222</v>
      </c>
      <c r="B274" t="n">
        <v>227.79</v>
      </c>
      <c r="C274" t="n">
        <v>0.47</v>
      </c>
      <c r="D274" t="n">
        <v>102.75</v>
      </c>
      <c r="E274" t="n">
        <v>-31.82</v>
      </c>
      <c r="F274" t="n">
        <v>107.56</v>
      </c>
      <c r="G274" t="n">
        <v>0.23</v>
      </c>
      <c r="H274" t="n">
        <v>0.96</v>
      </c>
      <c r="I274" t="n">
        <v>0.85</v>
      </c>
      <c r="J274" t="n">
        <v>0.24</v>
      </c>
      <c r="K274" t="n">
        <v>0.63</v>
      </c>
      <c r="L274" t="n">
        <v>4.91</v>
      </c>
      <c r="M274" t="n">
        <v>0.6984</v>
      </c>
      <c r="N274" t="n">
        <v>0.03474</v>
      </c>
    </row>
    <row r="275">
      <c r="A275" s="1" t="n">
        <v>44748.47459762731</v>
      </c>
      <c r="B275" t="n">
        <v>225.56</v>
      </c>
      <c r="C275" t="n">
        <v>0.48</v>
      </c>
      <c r="D275" t="n">
        <v>105.63</v>
      </c>
      <c r="E275" t="n">
        <v>-28.09</v>
      </c>
      <c r="F275" t="n">
        <v>109.3</v>
      </c>
      <c r="G275" t="n">
        <v>0.23</v>
      </c>
      <c r="H275" t="n">
        <v>0.97</v>
      </c>
      <c r="I275" t="n">
        <v>0.85</v>
      </c>
      <c r="J275" t="n">
        <v>0.24</v>
      </c>
      <c r="K275" t="n">
        <v>0.61</v>
      </c>
      <c r="L275" t="n">
        <v>5.01</v>
      </c>
      <c r="M275" t="n">
        <v>0.70481</v>
      </c>
      <c r="N275" t="n">
        <v>0.04115</v>
      </c>
    </row>
    <row r="276">
      <c r="A276" s="1" t="n">
        <v>44748.47654598379</v>
      </c>
      <c r="B276" t="n">
        <v>227.14</v>
      </c>
      <c r="C276" t="n">
        <v>0.6</v>
      </c>
      <c r="D276" t="n">
        <v>130.99</v>
      </c>
      <c r="E276" t="n">
        <v>-34.1</v>
      </c>
      <c r="F276" t="n">
        <v>135.35</v>
      </c>
      <c r="G276" t="n">
        <v>0.23</v>
      </c>
      <c r="H276" t="n">
        <v>0.97</v>
      </c>
      <c r="I276" t="n">
        <v>0.85</v>
      </c>
      <c r="J276" t="n">
        <v>0.24</v>
      </c>
      <c r="K276" t="n">
        <v>0.63</v>
      </c>
      <c r="L276" t="n">
        <v>4.92</v>
      </c>
      <c r="M276" t="n">
        <v>0.71141</v>
      </c>
      <c r="N276" t="n">
        <v>0.04775</v>
      </c>
    </row>
    <row r="277">
      <c r="A277" s="1" t="n">
        <v>44748.47868910879</v>
      </c>
      <c r="B277" t="n">
        <v>226.74</v>
      </c>
      <c r="C277" t="n">
        <v>0.53</v>
      </c>
      <c r="D277" t="n">
        <v>114.61</v>
      </c>
      <c r="E277" t="n">
        <v>-38.35</v>
      </c>
      <c r="F277" t="n">
        <v>120.85</v>
      </c>
      <c r="G277" t="n">
        <v>0.23</v>
      </c>
      <c r="H277" t="n">
        <v>0.95</v>
      </c>
      <c r="I277" t="n">
        <v>0.85</v>
      </c>
      <c r="J277" t="n">
        <v>0.24</v>
      </c>
      <c r="K277" t="n">
        <v>0.61</v>
      </c>
      <c r="L277" t="n">
        <v>4.91</v>
      </c>
      <c r="M277" t="n">
        <v>0.7179</v>
      </c>
      <c r="N277" t="n">
        <v>0.05424</v>
      </c>
    </row>
    <row r="278">
      <c r="A278" s="1" t="n">
        <v>44748.48122189815</v>
      </c>
      <c r="B278" t="n">
        <v>229.49</v>
      </c>
      <c r="C278" t="n">
        <v>0.54</v>
      </c>
      <c r="D278" t="n">
        <v>117.59</v>
      </c>
      <c r="E278" t="n">
        <v>-37.86</v>
      </c>
      <c r="F278" t="n">
        <v>123.53</v>
      </c>
      <c r="G278" t="n">
        <v>0.27</v>
      </c>
      <c r="H278" t="n">
        <v>0.95</v>
      </c>
      <c r="I278" t="n">
        <v>0.84</v>
      </c>
      <c r="J278" t="n">
        <v>0.29</v>
      </c>
      <c r="K278" t="n">
        <v>0.64</v>
      </c>
      <c r="L278" t="n">
        <v>4.2</v>
      </c>
      <c r="M278" t="n">
        <v>0.7257400000000001</v>
      </c>
      <c r="N278" t="n">
        <v>0.06208</v>
      </c>
    </row>
    <row r="279">
      <c r="A279" s="1" t="n">
        <v>44748.48317019676</v>
      </c>
      <c r="B279" t="n">
        <v>229.92</v>
      </c>
      <c r="C279" t="n">
        <v>0.5</v>
      </c>
      <c r="D279" t="n">
        <v>109.83</v>
      </c>
      <c r="E279" t="n">
        <v>-35.1</v>
      </c>
      <c r="F279" t="n">
        <v>115.3</v>
      </c>
      <c r="G279" t="n">
        <v>0.2</v>
      </c>
      <c r="H279" t="n">
        <v>0.95</v>
      </c>
      <c r="I279" t="n">
        <v>0.86</v>
      </c>
      <c r="J279" t="n">
        <v>0.21</v>
      </c>
      <c r="K279" t="n">
        <v>0.6</v>
      </c>
      <c r="L279" t="n">
        <v>5.61</v>
      </c>
      <c r="M279" t="n">
        <v>0.73137</v>
      </c>
      <c r="N279" t="n">
        <v>0.06771000000000001</v>
      </c>
    </row>
    <row r="280">
      <c r="A280" s="1" t="n">
        <v>44748.48492363426</v>
      </c>
      <c r="B280" t="n">
        <v>230.07</v>
      </c>
      <c r="C280" t="n">
        <v>0.55</v>
      </c>
      <c r="D280" t="n">
        <v>122.3</v>
      </c>
      <c r="E280" t="n">
        <v>31.89</v>
      </c>
      <c r="F280" t="n">
        <v>126.39</v>
      </c>
      <c r="G280" t="n">
        <v>-0.22</v>
      </c>
      <c r="H280" t="n">
        <v>-0.97</v>
      </c>
      <c r="I280" t="n">
        <v>0.85</v>
      </c>
      <c r="J280" t="n">
        <v>0.23</v>
      </c>
      <c r="K280" t="n">
        <v>0.61</v>
      </c>
      <c r="L280" t="n">
        <v>5.15</v>
      </c>
      <c r="M280" t="n">
        <v>0.73693</v>
      </c>
      <c r="N280" t="n">
        <v>0.07327</v>
      </c>
    </row>
    <row r="281">
      <c r="A281" s="1" t="n">
        <v>44748.48687189815</v>
      </c>
      <c r="B281" t="n">
        <v>229.68</v>
      </c>
      <c r="C281" t="n">
        <v>0.5</v>
      </c>
      <c r="D281" t="n">
        <v>106.26</v>
      </c>
      <c r="E281" t="n">
        <v>-40.84</v>
      </c>
      <c r="F281" t="n">
        <v>113.84</v>
      </c>
      <c r="G281" t="n">
        <v>0.18</v>
      </c>
      <c r="H281" t="n">
        <v>0.93</v>
      </c>
      <c r="I281" t="n">
        <v>0.82</v>
      </c>
      <c r="J281" t="n">
        <v>0.2</v>
      </c>
      <c r="K281" t="n">
        <v>0.71</v>
      </c>
      <c r="L281" t="n">
        <v>5.92</v>
      </c>
      <c r="M281" t="n">
        <v>0.74248</v>
      </c>
      <c r="N281" t="n">
        <v>0.07882</v>
      </c>
    </row>
    <row r="282">
      <c r="A282" s="1" t="n">
        <v>44748.48920983796</v>
      </c>
      <c r="B282" t="n">
        <v>225.58</v>
      </c>
      <c r="C282" t="n">
        <v>0.5</v>
      </c>
      <c r="D282" t="n">
        <v>106.4</v>
      </c>
      <c r="E282" t="n">
        <v>-36.39</v>
      </c>
      <c r="F282" t="n">
        <v>112.45</v>
      </c>
      <c r="G282" t="n">
        <v>0.22</v>
      </c>
      <c r="H282" t="n">
        <v>0.95</v>
      </c>
      <c r="I282" t="n">
        <v>0.86</v>
      </c>
      <c r="J282" t="n">
        <v>0.23</v>
      </c>
      <c r="K282" t="n">
        <v>0.58</v>
      </c>
      <c r="L282" t="n">
        <v>5.08</v>
      </c>
      <c r="M282" t="n">
        <v>0.74907</v>
      </c>
      <c r="N282" t="n">
        <v>0.08541</v>
      </c>
    </row>
    <row r="283">
      <c r="A283" s="1" t="n">
        <v>44748.49154783565</v>
      </c>
      <c r="B283" t="n">
        <v>228.16</v>
      </c>
      <c r="C283" t="n">
        <v>0.48</v>
      </c>
      <c r="D283" t="n">
        <v>105.03</v>
      </c>
      <c r="E283" t="n">
        <v>-31.81</v>
      </c>
      <c r="F283" t="n">
        <v>109.74</v>
      </c>
      <c r="G283" t="n">
        <v>0.22</v>
      </c>
      <c r="H283" t="n">
        <v>0.96</v>
      </c>
      <c r="I283" t="n">
        <v>0.87</v>
      </c>
      <c r="J283" t="n">
        <v>0.23</v>
      </c>
      <c r="K283" t="n">
        <v>0.57</v>
      </c>
      <c r="L283" t="n">
        <v>5.05</v>
      </c>
      <c r="M283" t="n">
        <v>0.7554999999999999</v>
      </c>
      <c r="N283" t="n">
        <v>0.09184</v>
      </c>
    </row>
    <row r="284">
      <c r="A284" s="1" t="n">
        <v>44748.49349606482</v>
      </c>
      <c r="B284" t="n">
        <v>226.15</v>
      </c>
      <c r="C284" t="n">
        <v>0.48</v>
      </c>
      <c r="D284" t="n">
        <v>102.63</v>
      </c>
      <c r="E284" t="n">
        <v>-33.95</v>
      </c>
      <c r="F284" t="n">
        <v>108.1</v>
      </c>
      <c r="G284" t="n">
        <v>0.21</v>
      </c>
      <c r="H284" t="n">
        <v>0.95</v>
      </c>
      <c r="I284" t="n">
        <v>0.85</v>
      </c>
      <c r="J284" t="n">
        <v>0.22</v>
      </c>
      <c r="K284" t="n">
        <v>0.63</v>
      </c>
      <c r="L284" t="n">
        <v>5.38</v>
      </c>
      <c r="M284" t="n">
        <v>0.7607699999999999</v>
      </c>
      <c r="N284" t="n">
        <v>0.09712</v>
      </c>
    </row>
    <row r="285">
      <c r="A285" s="1" t="n">
        <v>44748.4956390625</v>
      </c>
      <c r="B285" t="n">
        <v>225.59</v>
      </c>
      <c r="C285" t="n">
        <v>0.49</v>
      </c>
      <c r="D285" t="n">
        <v>105.56</v>
      </c>
      <c r="E285" t="n">
        <v>-34.09</v>
      </c>
      <c r="F285" t="n">
        <v>110.93</v>
      </c>
      <c r="G285" t="n">
        <v>0.22</v>
      </c>
      <c r="H285" t="n">
        <v>0.95</v>
      </c>
      <c r="I285" t="n">
        <v>0.86</v>
      </c>
      <c r="J285" t="n">
        <v>0.23</v>
      </c>
      <c r="K285" t="n">
        <v>0.6</v>
      </c>
      <c r="L285" t="n">
        <v>5.04</v>
      </c>
      <c r="M285" t="n">
        <v>0.76673</v>
      </c>
      <c r="N285" t="n">
        <v>0.10307</v>
      </c>
    </row>
    <row r="286">
      <c r="A286" s="1" t="n">
        <v>44748.49758732639</v>
      </c>
      <c r="B286" t="n">
        <v>228.97</v>
      </c>
      <c r="C286" t="n">
        <v>0.59</v>
      </c>
      <c r="D286" t="n">
        <v>129.91</v>
      </c>
      <c r="E286" t="n">
        <v>-34.98</v>
      </c>
      <c r="F286" t="n">
        <v>134.54</v>
      </c>
      <c r="G286" t="n">
        <v>0.23</v>
      </c>
      <c r="H286" t="n">
        <v>0.97</v>
      </c>
      <c r="I286" t="n">
        <v>0.86</v>
      </c>
      <c r="J286" t="n">
        <v>0.24</v>
      </c>
      <c r="K286" t="n">
        <v>0.58</v>
      </c>
      <c r="L286" t="n">
        <v>4.9</v>
      </c>
      <c r="M286" t="n">
        <v>0.7733</v>
      </c>
      <c r="N286" t="n">
        <v>0.10964</v>
      </c>
    </row>
    <row r="287">
      <c r="A287" s="1" t="n">
        <v>44748.49973046297</v>
      </c>
      <c r="B287" t="n">
        <v>228.56</v>
      </c>
      <c r="C287" t="n">
        <v>0.55</v>
      </c>
      <c r="D287" t="n">
        <v>117.02</v>
      </c>
      <c r="E287" t="n">
        <v>-46.21</v>
      </c>
      <c r="F287" t="n">
        <v>125.82</v>
      </c>
      <c r="G287" t="n">
        <v>0.17</v>
      </c>
      <c r="H287" t="n">
        <v>0.93</v>
      </c>
      <c r="I287" t="n">
        <v>0.78</v>
      </c>
      <c r="J287" t="n">
        <v>0.19</v>
      </c>
      <c r="K287" t="n">
        <v>0.8100000000000001</v>
      </c>
      <c r="L287" t="n">
        <v>6.19</v>
      </c>
      <c r="M287" t="n">
        <v>0.78005</v>
      </c>
      <c r="N287" t="n">
        <v>0.1164</v>
      </c>
    </row>
    <row r="288">
      <c r="A288" s="1" t="n">
        <v>44748.5020683912</v>
      </c>
      <c r="B288" t="n">
        <v>228.8</v>
      </c>
      <c r="C288" t="n">
        <v>0.52</v>
      </c>
      <c r="D288" t="n">
        <v>113.38</v>
      </c>
      <c r="E288" t="n">
        <v>-35.82</v>
      </c>
      <c r="F288" t="n">
        <v>118.9</v>
      </c>
      <c r="G288" t="n">
        <v>0.22</v>
      </c>
      <c r="H288" t="n">
        <v>0.95</v>
      </c>
      <c r="I288" t="n">
        <v>0.85</v>
      </c>
      <c r="J288" t="n">
        <v>0.23</v>
      </c>
      <c r="K288" t="n">
        <v>0.63</v>
      </c>
      <c r="L288" t="n">
        <v>5.14</v>
      </c>
      <c r="M288" t="n">
        <v>0.7870200000000001</v>
      </c>
      <c r="N288" t="n">
        <v>0.12336</v>
      </c>
    </row>
    <row r="289">
      <c r="A289" s="1" t="n">
        <v>44748.50401666667</v>
      </c>
      <c r="B289" t="n">
        <v>229.7</v>
      </c>
      <c r="C289" t="n">
        <v>0.47</v>
      </c>
      <c r="D289" t="n">
        <v>103.73</v>
      </c>
      <c r="E289" t="n">
        <v>-31.39</v>
      </c>
      <c r="F289" t="n">
        <v>108.38</v>
      </c>
      <c r="G289" t="n">
        <v>0.23</v>
      </c>
      <c r="H289" t="n">
        <v>0.96</v>
      </c>
      <c r="I289" t="n">
        <v>0.86</v>
      </c>
      <c r="J289" t="n">
        <v>0.24</v>
      </c>
      <c r="K289" t="n">
        <v>0.59</v>
      </c>
      <c r="L289" t="n">
        <v>4.94</v>
      </c>
      <c r="M289" t="n">
        <v>0.79231</v>
      </c>
      <c r="N289" t="n">
        <v>0.00529</v>
      </c>
    </row>
    <row r="290">
      <c r="A290" s="1" t="n">
        <v>44748.50577015046</v>
      </c>
      <c r="B290" t="n">
        <v>231.38</v>
      </c>
      <c r="C290" t="n">
        <v>0.47</v>
      </c>
      <c r="D290" t="n">
        <v>104.05</v>
      </c>
      <c r="E290" t="n">
        <v>-31.43</v>
      </c>
      <c r="F290" t="n">
        <v>108.7</v>
      </c>
      <c r="G290" t="n">
        <v>0.2</v>
      </c>
      <c r="H290" t="n">
        <v>0.96</v>
      </c>
      <c r="I290" t="n">
        <v>0.84</v>
      </c>
      <c r="J290" t="n">
        <v>0.21</v>
      </c>
      <c r="K290" t="n">
        <v>0.64</v>
      </c>
      <c r="L290" t="n">
        <v>5.63</v>
      </c>
      <c r="M290" t="n">
        <v>0.79709</v>
      </c>
      <c r="N290" t="n">
        <v>0.01007</v>
      </c>
    </row>
    <row r="291">
      <c r="A291" s="1" t="n">
        <v>44748.50791325232</v>
      </c>
      <c r="B291" t="n">
        <v>227.82</v>
      </c>
      <c r="C291" t="n">
        <v>0.49</v>
      </c>
      <c r="D291" t="n">
        <v>101.24</v>
      </c>
      <c r="E291" t="n">
        <v>-45.15</v>
      </c>
      <c r="F291" t="n">
        <v>110.85</v>
      </c>
      <c r="G291" t="n">
        <v>0.19</v>
      </c>
      <c r="H291" t="n">
        <v>0.91</v>
      </c>
      <c r="I291" t="n">
        <v>0.8100000000000001</v>
      </c>
      <c r="J291" t="n">
        <v>0.21</v>
      </c>
      <c r="K291" t="n">
        <v>0.71</v>
      </c>
      <c r="L291" t="n">
        <v>5.56</v>
      </c>
      <c r="M291" t="n">
        <v>0.80304</v>
      </c>
      <c r="N291" t="n">
        <v>0.01602</v>
      </c>
    </row>
    <row r="292">
      <c r="A292" s="1" t="n">
        <v>44748.50966673611</v>
      </c>
      <c r="B292" t="n">
        <v>227.34</v>
      </c>
      <c r="C292" t="n">
        <v>0.51</v>
      </c>
      <c r="D292" t="n">
        <v>108.71</v>
      </c>
      <c r="E292" t="n">
        <v>37.27</v>
      </c>
      <c r="F292" t="n">
        <v>114.92</v>
      </c>
      <c r="G292" t="n">
        <v>-0.19</v>
      </c>
      <c r="H292" t="n">
        <v>-0.95</v>
      </c>
      <c r="I292" t="n">
        <v>0.84</v>
      </c>
      <c r="J292" t="n">
        <v>0.2</v>
      </c>
      <c r="K292" t="n">
        <v>0.64</v>
      </c>
      <c r="L292" t="n">
        <v>5.69</v>
      </c>
      <c r="M292" t="n">
        <v>0.80809</v>
      </c>
      <c r="N292" t="n">
        <v>0.02107</v>
      </c>
    </row>
    <row r="293">
      <c r="A293" s="1" t="n">
        <v>44748.51180987268</v>
      </c>
      <c r="B293" t="n">
        <v>229.36</v>
      </c>
      <c r="C293" t="n">
        <v>0.49</v>
      </c>
      <c r="D293" t="n">
        <v>103.86</v>
      </c>
      <c r="E293" t="n">
        <v>-40.28</v>
      </c>
      <c r="F293" t="n">
        <v>111.4</v>
      </c>
      <c r="G293" t="n">
        <v>0.2</v>
      </c>
      <c r="H293" t="n">
        <v>0.93</v>
      </c>
      <c r="I293" t="n">
        <v>0.84</v>
      </c>
      <c r="J293" t="n">
        <v>0.22</v>
      </c>
      <c r="K293" t="n">
        <v>0.64</v>
      </c>
      <c r="L293" t="n">
        <v>5.42</v>
      </c>
      <c r="M293" t="n">
        <v>0.81407</v>
      </c>
      <c r="N293" t="n">
        <v>0.02705</v>
      </c>
    </row>
    <row r="294">
      <c r="A294" s="1" t="n">
        <v>44748.51395298611</v>
      </c>
      <c r="B294" t="n">
        <v>228.3</v>
      </c>
      <c r="C294" t="n">
        <v>0.5</v>
      </c>
      <c r="D294" t="n">
        <v>108.08</v>
      </c>
      <c r="E294" t="n">
        <v>-35.35</v>
      </c>
      <c r="F294" t="n">
        <v>113.71</v>
      </c>
      <c r="G294" t="n">
        <v>0.22</v>
      </c>
      <c r="H294" t="n">
        <v>0.95</v>
      </c>
      <c r="I294" t="n">
        <v>0.86</v>
      </c>
      <c r="J294" t="n">
        <v>0.23</v>
      </c>
      <c r="K294" t="n">
        <v>0.59</v>
      </c>
      <c r="L294" t="n">
        <v>5.16</v>
      </c>
      <c r="M294" t="n">
        <v>0.82018</v>
      </c>
      <c r="N294" t="n">
        <v>0.03316</v>
      </c>
    </row>
    <row r="295">
      <c r="A295" s="1" t="n">
        <v>44748.51570642361</v>
      </c>
      <c r="B295" t="n">
        <v>228.15</v>
      </c>
      <c r="C295" t="n">
        <v>0.49</v>
      </c>
      <c r="D295" t="n">
        <v>-108.05</v>
      </c>
      <c r="E295" t="n">
        <v>-27.25</v>
      </c>
      <c r="F295" t="n">
        <v>111.43</v>
      </c>
      <c r="G295" t="n">
        <v>0.15</v>
      </c>
      <c r="H295" t="n">
        <v>0.97</v>
      </c>
      <c r="I295" t="n">
        <v>0.6</v>
      </c>
      <c r="J295" t="n">
        <v>0.16</v>
      </c>
      <c r="K295" t="n">
        <v>1.35</v>
      </c>
      <c r="L295" t="n">
        <v>7.18</v>
      </c>
      <c r="M295" t="n">
        <v>0.82507</v>
      </c>
      <c r="N295" t="n">
        <v>0.03805</v>
      </c>
    </row>
    <row r="296">
      <c r="A296" s="1" t="n">
        <v>44748.51765471065</v>
      </c>
      <c r="B296" t="n">
        <v>231.01</v>
      </c>
      <c r="C296" t="n">
        <v>0.47</v>
      </c>
      <c r="D296" t="n">
        <v>104.1</v>
      </c>
      <c r="E296" t="n">
        <v>-34.17</v>
      </c>
      <c r="F296" t="n">
        <v>109.56</v>
      </c>
      <c r="G296" t="n">
        <v>0.19</v>
      </c>
      <c r="H296" t="n">
        <v>0.95</v>
      </c>
      <c r="I296" t="n">
        <v>0.82</v>
      </c>
      <c r="J296" t="n">
        <v>0.2</v>
      </c>
      <c r="K296" t="n">
        <v>0.6899999999999999</v>
      </c>
      <c r="L296" t="n">
        <v>5.74</v>
      </c>
      <c r="M296" t="n">
        <v>0.83042</v>
      </c>
      <c r="N296" t="n">
        <v>0.0434</v>
      </c>
    </row>
    <row r="297">
      <c r="A297" s="1" t="n">
        <v>44748.5194081713</v>
      </c>
      <c r="B297" t="n">
        <v>228.19</v>
      </c>
      <c r="C297" t="n">
        <v>0.48</v>
      </c>
      <c r="D297" t="n">
        <v>106.42</v>
      </c>
      <c r="E297" t="n">
        <v>-29.51</v>
      </c>
      <c r="F297" t="n">
        <v>110.43</v>
      </c>
      <c r="G297" t="n">
        <v>0.17</v>
      </c>
      <c r="H297" t="n">
        <v>0.96</v>
      </c>
      <c r="I297" t="n">
        <v>0.82</v>
      </c>
      <c r="J297" t="n">
        <v>0.18</v>
      </c>
      <c r="K297" t="n">
        <v>0.7</v>
      </c>
      <c r="L297" t="n">
        <v>6.44</v>
      </c>
      <c r="M297" t="n">
        <v>0.83527</v>
      </c>
      <c r="N297" t="n">
        <v>0.04825</v>
      </c>
    </row>
    <row r="298">
      <c r="A298" s="1" t="n">
        <v>44748.52174609953</v>
      </c>
      <c r="B298" t="n">
        <v>229.67</v>
      </c>
      <c r="C298" t="n">
        <v>0.49</v>
      </c>
      <c r="D298" t="n">
        <v>106.74</v>
      </c>
      <c r="E298" t="n">
        <v>-32.1</v>
      </c>
      <c r="F298" t="n">
        <v>111.46</v>
      </c>
      <c r="G298" t="n">
        <v>0.21</v>
      </c>
      <c r="H298" t="n">
        <v>0.96</v>
      </c>
      <c r="I298" t="n">
        <v>0.84</v>
      </c>
      <c r="J298" t="n">
        <v>0.22</v>
      </c>
      <c r="K298" t="n">
        <v>0.64</v>
      </c>
      <c r="L298" t="n">
        <v>5.36</v>
      </c>
      <c r="M298" t="n">
        <v>0.8418</v>
      </c>
      <c r="N298" t="n">
        <v>0.05478</v>
      </c>
    </row>
    <row r="299">
      <c r="A299" s="1" t="n">
        <v>44748.52388925926</v>
      </c>
      <c r="B299" t="n">
        <v>229.58</v>
      </c>
      <c r="C299" t="n">
        <v>0.53</v>
      </c>
      <c r="D299" t="n">
        <v>113.35</v>
      </c>
      <c r="E299" t="n">
        <v>-41.24</v>
      </c>
      <c r="F299" t="n">
        <v>120.62</v>
      </c>
      <c r="G299" t="n">
        <v>0.19</v>
      </c>
      <c r="H299" t="n">
        <v>0.9399999999999999</v>
      </c>
      <c r="I299" t="n">
        <v>0.84</v>
      </c>
      <c r="J299" t="n">
        <v>0.2</v>
      </c>
      <c r="K299" t="n">
        <v>0.65</v>
      </c>
      <c r="L299" t="n">
        <v>5.74</v>
      </c>
      <c r="M299" t="n">
        <v>0.84828</v>
      </c>
      <c r="N299" t="n">
        <v>0.06126</v>
      </c>
    </row>
    <row r="300">
      <c r="A300" s="1" t="n">
        <v>44748.52583755787</v>
      </c>
      <c r="B300" t="n">
        <v>230.75</v>
      </c>
      <c r="C300" t="n">
        <v>0.48</v>
      </c>
      <c r="D300" t="n">
        <v>104.42</v>
      </c>
      <c r="E300" t="n">
        <v>-36.6</v>
      </c>
      <c r="F300" t="n">
        <v>110.65</v>
      </c>
      <c r="G300" t="n">
        <v>0.22</v>
      </c>
      <c r="H300" t="n">
        <v>0.9399999999999999</v>
      </c>
      <c r="I300" t="n">
        <v>0.84</v>
      </c>
      <c r="J300" t="n">
        <v>0.23</v>
      </c>
      <c r="K300" t="n">
        <v>0.66</v>
      </c>
      <c r="L300" t="n">
        <v>5.05</v>
      </c>
      <c r="M300" t="n">
        <v>0.85368</v>
      </c>
      <c r="N300" t="n">
        <v>0.06666</v>
      </c>
    </row>
    <row r="301">
      <c r="A301" s="1" t="n">
        <v>44748.52798061343</v>
      </c>
      <c r="B301" t="n">
        <v>230.8</v>
      </c>
      <c r="C301" t="n">
        <v>0.5</v>
      </c>
      <c r="D301" t="n">
        <v>111.82</v>
      </c>
      <c r="E301" t="n">
        <v>-32.03</v>
      </c>
      <c r="F301" t="n">
        <v>116.32</v>
      </c>
      <c r="G301" t="n">
        <v>0.22</v>
      </c>
      <c r="H301" t="n">
        <v>0.96</v>
      </c>
      <c r="I301" t="n">
        <v>0.82</v>
      </c>
      <c r="J301" t="n">
        <v>0.22</v>
      </c>
      <c r="K301" t="n">
        <v>0.7</v>
      </c>
      <c r="L301" t="n">
        <v>5.24</v>
      </c>
      <c r="M301" t="n">
        <v>0.85993</v>
      </c>
      <c r="N301" t="n">
        <v>0.07291</v>
      </c>
    </row>
    <row r="302">
      <c r="A302" s="1" t="n">
        <v>44748.53012375</v>
      </c>
      <c r="B302" t="n">
        <v>230.77</v>
      </c>
      <c r="C302" t="n">
        <v>0.54</v>
      </c>
      <c r="D302" t="n">
        <v>116.71</v>
      </c>
      <c r="E302" t="n">
        <v>-43.16</v>
      </c>
      <c r="F302" t="n">
        <v>124.43</v>
      </c>
      <c r="G302" t="n">
        <v>0.2</v>
      </c>
      <c r="H302" t="n">
        <v>0.9399999999999999</v>
      </c>
      <c r="I302" t="n">
        <v>0.85</v>
      </c>
      <c r="J302" t="n">
        <v>0.21</v>
      </c>
      <c r="K302" t="n">
        <v>0.61</v>
      </c>
      <c r="L302" t="n">
        <v>5.49</v>
      </c>
      <c r="M302" t="n">
        <v>0.86661</v>
      </c>
      <c r="N302" t="n">
        <v>0.07958999999999999</v>
      </c>
    </row>
    <row r="303">
      <c r="A303" s="1" t="n">
        <v>44748.53265646991</v>
      </c>
      <c r="B303" t="n">
        <v>229.74</v>
      </c>
      <c r="C303" t="n">
        <v>0.42</v>
      </c>
      <c r="D303" t="n">
        <v>88.93000000000001</v>
      </c>
      <c r="E303" t="n">
        <v>-34.4</v>
      </c>
      <c r="F303" t="n">
        <v>95.34999999999999</v>
      </c>
      <c r="G303" t="n">
        <v>0.21</v>
      </c>
      <c r="H303" t="n">
        <v>0.93</v>
      </c>
      <c r="I303" t="n">
        <v>0.83</v>
      </c>
      <c r="J303" t="n">
        <v>0.22</v>
      </c>
      <c r="K303" t="n">
        <v>0.67</v>
      </c>
      <c r="L303" t="n">
        <v>5.26</v>
      </c>
      <c r="M303" t="n">
        <v>0.87266</v>
      </c>
      <c r="N303" t="n">
        <v>0.08563999999999999</v>
      </c>
    </row>
    <row r="304">
      <c r="A304" s="1" t="n">
        <v>44748.53479959491</v>
      </c>
      <c r="B304" t="n">
        <v>228.12</v>
      </c>
      <c r="C304" t="n">
        <v>0.55</v>
      </c>
      <c r="D304" t="n">
        <v>120.08</v>
      </c>
      <c r="E304" t="n">
        <v>-36.13</v>
      </c>
      <c r="F304" t="n">
        <v>125.4</v>
      </c>
      <c r="G304" t="n">
        <v>0.23</v>
      </c>
      <c r="H304" t="n">
        <v>0.96</v>
      </c>
      <c r="I304" t="n">
        <v>0.85</v>
      </c>
      <c r="J304" t="n">
        <v>0.24</v>
      </c>
      <c r="K304" t="n">
        <v>0.63</v>
      </c>
      <c r="L304" t="n">
        <v>4.96</v>
      </c>
      <c r="M304" t="n">
        <v>0.87939</v>
      </c>
      <c r="N304" t="n">
        <v>0.09236999999999999</v>
      </c>
    </row>
    <row r="305">
      <c r="A305" s="1" t="n">
        <v>44748.53694267361</v>
      </c>
      <c r="B305" t="n">
        <v>229.23</v>
      </c>
      <c r="C305" t="n">
        <v>0.49</v>
      </c>
      <c r="D305" t="n">
        <v>108.88</v>
      </c>
      <c r="E305" t="n">
        <v>-30.74</v>
      </c>
      <c r="F305" t="n">
        <v>113.14</v>
      </c>
      <c r="G305" t="n">
        <v>0.19</v>
      </c>
      <c r="H305" t="n">
        <v>0.96</v>
      </c>
      <c r="I305" t="n">
        <v>0.8100000000000001</v>
      </c>
      <c r="J305" t="n">
        <v>0.2</v>
      </c>
      <c r="K305" t="n">
        <v>0.73</v>
      </c>
      <c r="L305" t="n">
        <v>5.81</v>
      </c>
      <c r="M305" t="n">
        <v>0.88547</v>
      </c>
      <c r="N305" t="n">
        <v>0.09845</v>
      </c>
    </row>
    <row r="306">
      <c r="A306" s="1" t="n">
        <v>44748.53869609954</v>
      </c>
      <c r="B306" t="n">
        <v>230.34</v>
      </c>
      <c r="C306" t="n">
        <v>0.41</v>
      </c>
      <c r="D306" t="n">
        <v>89.91</v>
      </c>
      <c r="E306" t="n">
        <v>-29.01</v>
      </c>
      <c r="F306" t="n">
        <v>94.47</v>
      </c>
      <c r="G306" t="n">
        <v>0.18</v>
      </c>
      <c r="H306" t="n">
        <v>0.95</v>
      </c>
      <c r="I306" t="n">
        <v>0.86</v>
      </c>
      <c r="J306" t="n">
        <v>0.19</v>
      </c>
      <c r="K306" t="n">
        <v>0.6</v>
      </c>
      <c r="L306" t="n">
        <v>6.2</v>
      </c>
      <c r="M306" t="n">
        <v>0.88962</v>
      </c>
      <c r="N306" t="n">
        <v>0.1026</v>
      </c>
    </row>
    <row r="307">
      <c r="A307" s="1" t="n">
        <v>44748.54064435185</v>
      </c>
      <c r="B307" t="n">
        <v>229.32</v>
      </c>
      <c r="C307" t="n">
        <v>0.38</v>
      </c>
      <c r="D307" t="n">
        <v>82.38</v>
      </c>
      <c r="E307" t="n">
        <v>-27.65</v>
      </c>
      <c r="F307" t="n">
        <v>86.89</v>
      </c>
      <c r="G307" t="n">
        <v>0.2</v>
      </c>
      <c r="H307" t="n">
        <v>0.95</v>
      </c>
      <c r="I307" t="n">
        <v>0.85</v>
      </c>
      <c r="J307" t="n">
        <v>0.21</v>
      </c>
      <c r="K307" t="n">
        <v>0.63</v>
      </c>
      <c r="L307" t="n">
        <v>5.6</v>
      </c>
      <c r="M307" t="n">
        <v>0.89386</v>
      </c>
      <c r="N307" t="n">
        <v>0.10684</v>
      </c>
    </row>
    <row r="308">
      <c r="A308" s="1" t="n">
        <v>44748.54259262732</v>
      </c>
      <c r="B308" t="n">
        <v>230.45</v>
      </c>
      <c r="C308" t="n">
        <v>0.39</v>
      </c>
      <c r="D308" t="n">
        <v>85.58</v>
      </c>
      <c r="E308" t="n">
        <v>-26.16</v>
      </c>
      <c r="F308" t="n">
        <v>89.48999999999999</v>
      </c>
      <c r="G308" t="n">
        <v>0.2</v>
      </c>
      <c r="H308" t="n">
        <v>0.96</v>
      </c>
      <c r="I308" t="n">
        <v>0.85</v>
      </c>
      <c r="J308" t="n">
        <v>0.21</v>
      </c>
      <c r="K308" t="n">
        <v>0.63</v>
      </c>
      <c r="L308" t="n">
        <v>5.65</v>
      </c>
      <c r="M308" t="n">
        <v>0.89823</v>
      </c>
      <c r="N308" t="n">
        <v>0.11121</v>
      </c>
    </row>
    <row r="309">
      <c r="A309" s="1" t="n">
        <v>44748.54613804398</v>
      </c>
      <c r="B309" t="n">
        <v>229.72</v>
      </c>
      <c r="C309" t="n">
        <v>0.39</v>
      </c>
      <c r="D309" t="n">
        <v>83.2</v>
      </c>
      <c r="E309" t="n">
        <v>-30.79</v>
      </c>
      <c r="F309" t="n">
        <v>88.72</v>
      </c>
      <c r="G309" t="n">
        <v>0.22</v>
      </c>
      <c r="H309" t="n">
        <v>0.9399999999999999</v>
      </c>
      <c r="I309" t="n">
        <v>0.85</v>
      </c>
      <c r="J309" t="n">
        <v>0.23</v>
      </c>
      <c r="K309" t="n">
        <v>0.62</v>
      </c>
      <c r="L309" t="n">
        <v>5.15</v>
      </c>
      <c r="M309" t="n">
        <v>0.90129</v>
      </c>
      <c r="N309" t="n">
        <v>0.00306</v>
      </c>
    </row>
    <row r="310">
      <c r="A310" s="1" t="n">
        <v>44748.54789127315</v>
      </c>
      <c r="B310" t="n">
        <v>226.48</v>
      </c>
      <c r="C310" t="n">
        <v>0.39</v>
      </c>
      <c r="D310" t="n">
        <v>82.95</v>
      </c>
      <c r="E310" t="n">
        <v>-29.26</v>
      </c>
      <c r="F310" t="n">
        <v>87.95999999999999</v>
      </c>
      <c r="G310" t="n">
        <v>0.22</v>
      </c>
      <c r="H310" t="n">
        <v>0.9399999999999999</v>
      </c>
      <c r="I310" t="n">
        <v>0.87</v>
      </c>
      <c r="J310" t="n">
        <v>0.23</v>
      </c>
      <c r="K310" t="n">
        <v>0.58</v>
      </c>
      <c r="L310" t="n">
        <v>5.17</v>
      </c>
      <c r="M310" t="n">
        <v>0.90516</v>
      </c>
      <c r="N310" t="n">
        <v>0.00693</v>
      </c>
    </row>
    <row r="311">
      <c r="A311" s="1" t="n">
        <v>44748.55042417824</v>
      </c>
      <c r="B311" t="n">
        <v>228.78</v>
      </c>
      <c r="C311" t="n">
        <v>0.41</v>
      </c>
      <c r="D311" t="n">
        <v>87.3</v>
      </c>
      <c r="E311" t="n">
        <v>-34.38</v>
      </c>
      <c r="F311" t="n">
        <v>93.81999999999999</v>
      </c>
      <c r="G311" t="n">
        <v>0.23</v>
      </c>
      <c r="H311" t="n">
        <v>0.93</v>
      </c>
      <c r="I311" t="n">
        <v>0.83</v>
      </c>
      <c r="J311" t="n">
        <v>0.25</v>
      </c>
      <c r="K311" t="n">
        <v>0.67</v>
      </c>
      <c r="L311" t="n">
        <v>4.76</v>
      </c>
      <c r="M311" t="n">
        <v>0.91111</v>
      </c>
      <c r="N311" t="n">
        <v>0.01288</v>
      </c>
    </row>
    <row r="312">
      <c r="A312" s="1" t="n">
        <v>44748.55256722222</v>
      </c>
      <c r="B312" t="n">
        <v>226.95</v>
      </c>
      <c r="C312" t="n">
        <v>0.4</v>
      </c>
      <c r="D312" t="n">
        <v>86.45</v>
      </c>
      <c r="E312" t="n">
        <v>-30.16</v>
      </c>
      <c r="F312" t="n">
        <v>91.56</v>
      </c>
      <c r="G312" t="n">
        <v>0.22</v>
      </c>
      <c r="H312" t="n">
        <v>0.9399999999999999</v>
      </c>
      <c r="I312" t="n">
        <v>0.86</v>
      </c>
      <c r="J312" t="n">
        <v>0.23</v>
      </c>
      <c r="K312" t="n">
        <v>0.6</v>
      </c>
      <c r="L312" t="n">
        <v>5.11</v>
      </c>
      <c r="M312" t="n">
        <v>0.91603</v>
      </c>
      <c r="N312" t="n">
        <v>0.0178</v>
      </c>
    </row>
    <row r="313">
      <c r="A313" s="1" t="n">
        <v>44748.55490519676</v>
      </c>
      <c r="B313" t="n">
        <v>227.59</v>
      </c>
      <c r="C313" t="n">
        <v>0.41</v>
      </c>
      <c r="D313" t="n">
        <v>88.69</v>
      </c>
      <c r="E313" t="n">
        <v>-30.77</v>
      </c>
      <c r="F313" t="n">
        <v>93.87</v>
      </c>
      <c r="G313" t="n">
        <v>0.21</v>
      </c>
      <c r="H313" t="n">
        <v>0.9399999999999999</v>
      </c>
      <c r="I313" t="n">
        <v>0.84</v>
      </c>
      <c r="J313" t="n">
        <v>0.22</v>
      </c>
      <c r="K313" t="n">
        <v>0.65</v>
      </c>
      <c r="L313" t="n">
        <v>5.35</v>
      </c>
      <c r="M313" t="n">
        <v>0.92153</v>
      </c>
      <c r="N313" t="n">
        <v>0.0233</v>
      </c>
    </row>
    <row r="314">
      <c r="A314" s="1" t="n">
        <v>44748.55685347222</v>
      </c>
      <c r="B314" t="n">
        <v>227.62</v>
      </c>
      <c r="C314" t="n">
        <v>0.44</v>
      </c>
      <c r="D314" t="n">
        <v>96.36</v>
      </c>
      <c r="E314" t="n">
        <v>-30.92</v>
      </c>
      <c r="F314" t="n">
        <v>101.2</v>
      </c>
      <c r="G314" t="n">
        <v>0.24</v>
      </c>
      <c r="H314" t="n">
        <v>0.95</v>
      </c>
      <c r="I314" t="n">
        <v>0.86</v>
      </c>
      <c r="J314" t="n">
        <v>0.25</v>
      </c>
      <c r="K314" t="n">
        <v>0.59</v>
      </c>
      <c r="L314" t="n">
        <v>4.8</v>
      </c>
      <c r="M314" t="n">
        <v>0.92647</v>
      </c>
      <c r="N314" t="n">
        <v>0.02824</v>
      </c>
    </row>
    <row r="315">
      <c r="A315" s="1" t="n">
        <v>44748.5588017824</v>
      </c>
      <c r="B315" t="n">
        <v>227.62</v>
      </c>
      <c r="C315" t="n">
        <v>0.58</v>
      </c>
      <c r="D315" t="n">
        <v>125.18</v>
      </c>
      <c r="E315" t="n">
        <v>-45.05</v>
      </c>
      <c r="F315" t="n">
        <v>133.04</v>
      </c>
      <c r="G315" t="n">
        <v>0.25</v>
      </c>
      <c r="H315" t="n">
        <v>0.9399999999999999</v>
      </c>
      <c r="I315" t="n">
        <v>0.85</v>
      </c>
      <c r="J315" t="n">
        <v>0.26</v>
      </c>
      <c r="K315" t="n">
        <v>0.61</v>
      </c>
      <c r="L315" t="n">
        <v>4.59</v>
      </c>
      <c r="M315" t="n">
        <v>0.93296</v>
      </c>
      <c r="N315" t="n">
        <v>0.03473</v>
      </c>
    </row>
    <row r="316">
      <c r="A316" s="1" t="n">
        <v>44748.56055517361</v>
      </c>
      <c r="B316" t="n">
        <v>227.8</v>
      </c>
      <c r="C316" t="n">
        <v>0.58</v>
      </c>
      <c r="D316" t="n">
        <v>125.91</v>
      </c>
      <c r="E316" t="n">
        <v>-39.67</v>
      </c>
      <c r="F316" t="n">
        <v>132.01</v>
      </c>
      <c r="G316" t="n">
        <v>0.25</v>
      </c>
      <c r="H316" t="n">
        <v>0.95</v>
      </c>
      <c r="I316" t="n">
        <v>0.86</v>
      </c>
      <c r="J316" t="n">
        <v>0.26</v>
      </c>
      <c r="K316" t="n">
        <v>0.6</v>
      </c>
      <c r="L316" t="n">
        <v>4.55</v>
      </c>
      <c r="M316" t="n">
        <v>0.93876</v>
      </c>
      <c r="N316" t="n">
        <v>0.04053</v>
      </c>
    </row>
    <row r="317">
      <c r="A317" s="1" t="n">
        <v>44748.56250349537</v>
      </c>
      <c r="B317" t="n">
        <v>228.74</v>
      </c>
      <c r="C317" t="n">
        <v>0.48</v>
      </c>
      <c r="D317" t="n">
        <v>106.99</v>
      </c>
      <c r="E317" t="n">
        <v>-19.02</v>
      </c>
      <c r="F317" t="n">
        <v>108.67</v>
      </c>
      <c r="G317" t="n">
        <v>0.24</v>
      </c>
      <c r="H317" t="n">
        <v>0.98</v>
      </c>
      <c r="I317" t="n">
        <v>0.84</v>
      </c>
      <c r="J317" t="n">
        <v>0.25</v>
      </c>
      <c r="K317" t="n">
        <v>0.64</v>
      </c>
      <c r="L317" t="n">
        <v>4.82</v>
      </c>
      <c r="M317" t="n">
        <v>0.94407</v>
      </c>
      <c r="N317" t="n">
        <v>0.04584</v>
      </c>
    </row>
    <row r="318">
      <c r="A318" s="1" t="n">
        <v>44748.56484143518</v>
      </c>
      <c r="B318" t="n">
        <v>225.76</v>
      </c>
      <c r="C318" t="n">
        <v>0.41</v>
      </c>
      <c r="D318" t="n">
        <v>88.73999999999999</v>
      </c>
      <c r="E318" t="n">
        <v>-24.99</v>
      </c>
      <c r="F318" t="n">
        <v>92.19</v>
      </c>
      <c r="G318" t="n">
        <v>0.23</v>
      </c>
      <c r="H318" t="n">
        <v>0.96</v>
      </c>
      <c r="I318" t="n">
        <v>0.86</v>
      </c>
      <c r="J318" t="n">
        <v>0.24</v>
      </c>
      <c r="K318" t="n">
        <v>0.59</v>
      </c>
      <c r="L318" t="n">
        <v>4.96</v>
      </c>
      <c r="M318" t="n">
        <v>0.94947</v>
      </c>
      <c r="N318" t="n">
        <v>0.05124</v>
      </c>
    </row>
    <row r="319">
      <c r="A319" s="1" t="n">
        <v>44748.56698457176</v>
      </c>
      <c r="B319" t="n">
        <v>227.09</v>
      </c>
      <c r="C319" t="n">
        <v>0.43</v>
      </c>
      <c r="D319" t="n">
        <v>92.19</v>
      </c>
      <c r="E319" t="n">
        <v>-28.73</v>
      </c>
      <c r="F319" t="n">
        <v>96.56</v>
      </c>
      <c r="G319" t="n">
        <v>0.24</v>
      </c>
      <c r="H319" t="n">
        <v>0.95</v>
      </c>
      <c r="I319" t="n">
        <v>0.86</v>
      </c>
      <c r="J319" t="n">
        <v>0.25</v>
      </c>
      <c r="K319" t="n">
        <v>0.6</v>
      </c>
      <c r="L319" t="n">
        <v>4.82</v>
      </c>
      <c r="M319" t="n">
        <v>0.95465</v>
      </c>
      <c r="N319" t="n">
        <v>0.05642</v>
      </c>
    </row>
    <row r="320">
      <c r="A320" s="1" t="n">
        <v>44748.56893288194</v>
      </c>
      <c r="B320" t="n">
        <v>226.54</v>
      </c>
      <c r="C320" t="n">
        <v>0.39</v>
      </c>
      <c r="D320" t="n">
        <v>82.75</v>
      </c>
      <c r="E320" t="n">
        <v>-31.7</v>
      </c>
      <c r="F320" t="n">
        <v>88.61</v>
      </c>
      <c r="G320" t="n">
        <v>0.23</v>
      </c>
      <c r="H320" t="n">
        <v>0.93</v>
      </c>
      <c r="I320" t="n">
        <v>0.86</v>
      </c>
      <c r="J320" t="n">
        <v>0.25</v>
      </c>
      <c r="K320" t="n">
        <v>0.6</v>
      </c>
      <c r="L320" t="n">
        <v>4.84</v>
      </c>
      <c r="M320" t="n">
        <v>0.9589800000000001</v>
      </c>
      <c r="N320" t="n">
        <v>0.06075</v>
      </c>
    </row>
    <row r="321">
      <c r="A321" s="1" t="n">
        <v>44748.57068634259</v>
      </c>
      <c r="B321" t="n">
        <v>226.07</v>
      </c>
      <c r="C321" t="n">
        <v>0.4</v>
      </c>
      <c r="D321" t="n">
        <v>85.55</v>
      </c>
      <c r="E321" t="n">
        <v>-29.55</v>
      </c>
      <c r="F321" t="n">
        <v>90.51000000000001</v>
      </c>
      <c r="G321" t="n">
        <v>0.23</v>
      </c>
      <c r="H321" t="n">
        <v>0.95</v>
      </c>
      <c r="I321" t="n">
        <v>0.86</v>
      </c>
      <c r="J321" t="n">
        <v>0.24</v>
      </c>
      <c r="K321" t="n">
        <v>0.61</v>
      </c>
      <c r="L321" t="n">
        <v>4.91</v>
      </c>
      <c r="M321" t="n">
        <v>0.96295</v>
      </c>
      <c r="N321" t="n">
        <v>0.06472</v>
      </c>
    </row>
    <row r="322">
      <c r="A322" s="1" t="n">
        <v>44748.5726346875</v>
      </c>
      <c r="B322" t="n">
        <v>225.88</v>
      </c>
      <c r="C322" t="n">
        <v>0.46</v>
      </c>
      <c r="D322" t="n">
        <v>97.97</v>
      </c>
      <c r="E322" t="n">
        <v>-32.55</v>
      </c>
      <c r="F322" t="n">
        <v>103.24</v>
      </c>
      <c r="G322" t="n">
        <v>0.23</v>
      </c>
      <c r="H322" t="n">
        <v>0.95</v>
      </c>
      <c r="I322" t="n">
        <v>0.82</v>
      </c>
      <c r="J322" t="n">
        <v>0.24</v>
      </c>
      <c r="K322" t="n">
        <v>0.6899999999999999</v>
      </c>
      <c r="L322" t="n">
        <v>4.88</v>
      </c>
      <c r="M322" t="n">
        <v>0.96799</v>
      </c>
      <c r="N322" t="n">
        <v>0.06976</v>
      </c>
    </row>
    <row r="323">
      <c r="A323" s="1" t="n">
        <v>44748.57536226852</v>
      </c>
      <c r="B323" t="n">
        <v>226.46</v>
      </c>
      <c r="C323" t="n">
        <v>0.49</v>
      </c>
      <c r="D323" t="n">
        <v>106.07</v>
      </c>
      <c r="E323" t="n">
        <v>-30.37</v>
      </c>
      <c r="F323" t="n">
        <v>110.33</v>
      </c>
      <c r="G323" t="n">
        <v>0.24</v>
      </c>
      <c r="H323" t="n">
        <v>0.96</v>
      </c>
      <c r="I323" t="n">
        <v>0.86</v>
      </c>
      <c r="J323" t="n">
        <v>0.25</v>
      </c>
      <c r="K323" t="n">
        <v>0.59</v>
      </c>
      <c r="L323" t="n">
        <v>4.78</v>
      </c>
      <c r="M323" t="n">
        <v>0.97553</v>
      </c>
      <c r="N323" t="n">
        <v>0.07729999999999999</v>
      </c>
    </row>
    <row r="324">
      <c r="A324" s="1" t="n">
        <v>44748.57711572917</v>
      </c>
      <c r="B324" t="n">
        <v>228.46</v>
      </c>
      <c r="C324" t="n">
        <v>0.48</v>
      </c>
      <c r="D324" t="n">
        <v>102.37</v>
      </c>
      <c r="E324" t="n">
        <v>-36.67</v>
      </c>
      <c r="F324" t="n">
        <v>108.74</v>
      </c>
      <c r="G324" t="n">
        <v>0.24</v>
      </c>
      <c r="H324" t="n">
        <v>0.9399999999999999</v>
      </c>
      <c r="I324" t="n">
        <v>0.84</v>
      </c>
      <c r="J324" t="n">
        <v>0.26</v>
      </c>
      <c r="K324" t="n">
        <v>0.64</v>
      </c>
      <c r="L324" t="n">
        <v>4.61</v>
      </c>
      <c r="M324" t="n">
        <v>0.98031</v>
      </c>
      <c r="N324" t="n">
        <v>0.08208</v>
      </c>
    </row>
    <row r="325">
      <c r="A325" s="1" t="n">
        <v>44748.57906402778</v>
      </c>
      <c r="B325" t="n">
        <v>228.81</v>
      </c>
      <c r="C325" t="n">
        <v>0.49</v>
      </c>
      <c r="D325" t="n">
        <v>108.08</v>
      </c>
      <c r="E325" t="n">
        <v>-32.28</v>
      </c>
      <c r="F325" t="n">
        <v>112.8</v>
      </c>
      <c r="G325" t="n">
        <v>0.24</v>
      </c>
      <c r="H325" t="n">
        <v>0.96</v>
      </c>
      <c r="I325" t="n">
        <v>0.87</v>
      </c>
      <c r="J325" t="n">
        <v>0.26</v>
      </c>
      <c r="K325" t="n">
        <v>0.57</v>
      </c>
      <c r="L325" t="n">
        <v>4.68</v>
      </c>
      <c r="M325" t="n">
        <v>0.98582</v>
      </c>
      <c r="N325" t="n">
        <v>0.08759</v>
      </c>
    </row>
    <row r="326">
      <c r="A326" s="1" t="n">
        <v>44748.5808175</v>
      </c>
      <c r="B326" t="n">
        <v>226.35</v>
      </c>
      <c r="C326" t="n">
        <v>0.51</v>
      </c>
      <c r="D326" t="n">
        <v>113.56</v>
      </c>
      <c r="E326" t="n">
        <v>-25.13</v>
      </c>
      <c r="F326" t="n">
        <v>116.3</v>
      </c>
      <c r="G326" t="n">
        <v>0.2</v>
      </c>
      <c r="H326" t="n">
        <v>0.98</v>
      </c>
      <c r="I326" t="n">
        <v>0.84</v>
      </c>
      <c r="J326" t="n">
        <v>0.2</v>
      </c>
      <c r="K326" t="n">
        <v>0.64</v>
      </c>
      <c r="L326" t="n">
        <v>5.69</v>
      </c>
      <c r="M326" t="n">
        <v>0.99093</v>
      </c>
      <c r="N326" t="n">
        <v>0.0927</v>
      </c>
    </row>
    <row r="327">
      <c r="A327" s="1" t="n">
        <v>44748.58276577546</v>
      </c>
      <c r="B327" t="n">
        <v>226.7</v>
      </c>
      <c r="C327" t="n">
        <v>0.16</v>
      </c>
      <c r="D327" t="n">
        <v>35.7</v>
      </c>
      <c r="E327" t="n">
        <v>-0.89</v>
      </c>
      <c r="F327" t="n">
        <v>35.71</v>
      </c>
      <c r="G327" t="n">
        <v>0.14</v>
      </c>
      <c r="H327" t="n">
        <v>1</v>
      </c>
      <c r="I327" t="n">
        <v>0.85</v>
      </c>
      <c r="J327" t="n">
        <v>0.14</v>
      </c>
      <c r="K327" t="n">
        <v>0.62</v>
      </c>
      <c r="L327" t="n">
        <v>8.17</v>
      </c>
      <c r="M327" t="n">
        <v>0.9926700000000001</v>
      </c>
      <c r="N327" t="n">
        <v>0.09444</v>
      </c>
    </row>
    <row r="328">
      <c r="A328" s="1" t="n">
        <v>44748.58490887732</v>
      </c>
      <c r="B328" t="n">
        <v>229.06</v>
      </c>
      <c r="C328" t="n">
        <v>0.13</v>
      </c>
      <c r="D328" t="n">
        <v>29.6</v>
      </c>
      <c r="E328" t="n">
        <v>8.68</v>
      </c>
      <c r="F328" t="n">
        <v>30.85</v>
      </c>
      <c r="G328" t="n">
        <v>-0.14</v>
      </c>
      <c r="H328" t="n">
        <v>-0.96</v>
      </c>
      <c r="I328" t="n">
        <v>0.84</v>
      </c>
      <c r="J328" t="n">
        <v>0.15</v>
      </c>
      <c r="K328" t="n">
        <v>0.63</v>
      </c>
      <c r="L328" t="n">
        <v>7.63</v>
      </c>
      <c r="M328" t="n">
        <v>0.99433</v>
      </c>
      <c r="N328" t="n">
        <v>0.0961</v>
      </c>
    </row>
    <row r="329">
      <c r="A329" s="1" t="n">
        <v>44748.5870519676</v>
      </c>
      <c r="B329" t="n">
        <v>226.8</v>
      </c>
      <c r="C329" t="n">
        <v>0.13</v>
      </c>
      <c r="D329" t="n">
        <v>27.88</v>
      </c>
      <c r="E329" t="n">
        <v>-6.77</v>
      </c>
      <c r="F329" t="n">
        <v>28.69</v>
      </c>
      <c r="G329" t="n">
        <v>0.14</v>
      </c>
      <c r="H329" t="n">
        <v>0.97</v>
      </c>
      <c r="I329" t="n">
        <v>0.86</v>
      </c>
      <c r="J329" t="n">
        <v>0.15</v>
      </c>
      <c r="K329" t="n">
        <v>0.58</v>
      </c>
      <c r="L329" t="n">
        <v>7.62</v>
      </c>
      <c r="M329" t="n">
        <v>0.99587</v>
      </c>
      <c r="N329" t="n">
        <v>0.00154</v>
      </c>
    </row>
    <row r="330">
      <c r="A330" s="1" t="n">
        <v>44748.5891950463</v>
      </c>
      <c r="B330" t="n">
        <v>228.22</v>
      </c>
      <c r="C330" t="n">
        <v>0.14</v>
      </c>
      <c r="D330" t="n">
        <v>31.43</v>
      </c>
      <c r="E330" t="n">
        <v>0.36</v>
      </c>
      <c r="F330" t="n">
        <v>31.43</v>
      </c>
      <c r="G330" t="n">
        <v>0.13</v>
      </c>
      <c r="H330" t="n">
        <v>1</v>
      </c>
      <c r="I330" t="n">
        <v>0.86</v>
      </c>
      <c r="J330" t="n">
        <v>0.13</v>
      </c>
      <c r="K330" t="n">
        <v>0.59</v>
      </c>
      <c r="L330" t="n">
        <v>8.58</v>
      </c>
      <c r="M330" t="n">
        <v>0.99756</v>
      </c>
      <c r="N330" t="n">
        <v>0.00323</v>
      </c>
    </row>
    <row r="331">
      <c r="A331" s="1" t="n">
        <v>44748.59133819444</v>
      </c>
      <c r="B331" t="n">
        <v>225.36</v>
      </c>
      <c r="C331" t="n">
        <v>0.13</v>
      </c>
      <c r="D331" t="n">
        <v>28.33</v>
      </c>
      <c r="E331" t="n">
        <v>-3.04</v>
      </c>
      <c r="F331" t="n">
        <v>28.5</v>
      </c>
      <c r="G331" t="n">
        <v>0.15</v>
      </c>
      <c r="H331" t="n">
        <v>0.99</v>
      </c>
      <c r="I331" t="n">
        <v>0.83</v>
      </c>
      <c r="J331" t="n">
        <v>0.15</v>
      </c>
      <c r="K331" t="n">
        <v>0.66</v>
      </c>
      <c r="L331" t="n">
        <v>7.7</v>
      </c>
      <c r="M331" t="n">
        <v>0.99909</v>
      </c>
      <c r="N331" t="n">
        <v>0.00476</v>
      </c>
    </row>
    <row r="332">
      <c r="A332" s="1" t="n">
        <v>44748.59328643519</v>
      </c>
      <c r="B332" t="n">
        <v>226.57</v>
      </c>
      <c r="C332" t="n">
        <v>0.12</v>
      </c>
      <c r="D332" t="n">
        <v>28.02</v>
      </c>
      <c r="E332" t="n">
        <v>-3.56</v>
      </c>
      <c r="F332" t="n">
        <v>28.24</v>
      </c>
      <c r="G332" t="n">
        <v>0.14</v>
      </c>
      <c r="H332" t="n">
        <v>0.99</v>
      </c>
      <c r="I332" t="n">
        <v>0.86</v>
      </c>
      <c r="J332" t="n">
        <v>0.14</v>
      </c>
      <c r="K332" t="n">
        <v>0.6</v>
      </c>
      <c r="L332" t="n">
        <v>8.050000000000001</v>
      </c>
      <c r="M332" t="n">
        <v>1.00046</v>
      </c>
      <c r="N332" t="n">
        <v>0.00614</v>
      </c>
    </row>
    <row r="333">
      <c r="A333" s="1" t="n">
        <v>44748.59659854167</v>
      </c>
      <c r="B333" t="n">
        <v>227.35</v>
      </c>
      <c r="C333" t="n">
        <v>0.14</v>
      </c>
      <c r="D333" t="n">
        <v>30.64</v>
      </c>
      <c r="E333" t="n">
        <v>-4.2</v>
      </c>
      <c r="F333" t="n">
        <v>30.93</v>
      </c>
      <c r="G333" t="n">
        <v>0.16</v>
      </c>
      <c r="H333" t="n">
        <v>0.99</v>
      </c>
      <c r="I333" t="n">
        <v>0.84</v>
      </c>
      <c r="J333" t="n">
        <v>0.16</v>
      </c>
      <c r="K333" t="n">
        <v>0.64</v>
      </c>
      <c r="L333" t="n">
        <v>7.03</v>
      </c>
      <c r="M333" t="n">
        <v>1.00303</v>
      </c>
      <c r="N333" t="n">
        <v>0.008699999999999999</v>
      </c>
    </row>
    <row r="334">
      <c r="A334" s="1" t="n">
        <v>44748.59874165509</v>
      </c>
      <c r="B334" t="n">
        <v>225.36</v>
      </c>
      <c r="C334" t="n">
        <v>0.12</v>
      </c>
      <c r="D334" t="n">
        <v>27.31</v>
      </c>
      <c r="E334" t="n">
        <v>-1.04</v>
      </c>
      <c r="F334" t="n">
        <v>27.33</v>
      </c>
      <c r="G334" t="n">
        <v>0.16</v>
      </c>
      <c r="H334" t="n">
        <v>1</v>
      </c>
      <c r="I334" t="n">
        <v>0.85</v>
      </c>
      <c r="J334" t="n">
        <v>0.16</v>
      </c>
      <c r="K334" t="n">
        <v>0.61</v>
      </c>
      <c r="L334" t="n">
        <v>7.05</v>
      </c>
      <c r="M334" t="n">
        <v>1.0045</v>
      </c>
      <c r="N334" t="n">
        <v>0.01017</v>
      </c>
    </row>
    <row r="335">
      <c r="A335" s="1" t="n">
        <v>44748.60107961806</v>
      </c>
      <c r="B335" t="n">
        <v>226.29</v>
      </c>
      <c r="C335" t="n">
        <v>0.12</v>
      </c>
      <c r="D335" t="n">
        <v>27.87</v>
      </c>
      <c r="E335" t="n">
        <v>0.89</v>
      </c>
      <c r="F335" t="n">
        <v>27.89</v>
      </c>
      <c r="G335" t="n">
        <v>0.16</v>
      </c>
      <c r="H335" t="n">
        <v>1</v>
      </c>
      <c r="I335" t="n">
        <v>0.85</v>
      </c>
      <c r="J335" t="n">
        <v>0.16</v>
      </c>
      <c r="K335" t="n">
        <v>0.62</v>
      </c>
      <c r="L335" t="n">
        <v>6.96</v>
      </c>
      <c r="M335" t="n">
        <v>1.00613</v>
      </c>
      <c r="N335" t="n">
        <v>0.0118</v>
      </c>
    </row>
    <row r="336">
      <c r="A336" s="1" t="n">
        <v>44748.6034175926</v>
      </c>
      <c r="B336" t="n">
        <v>227.53</v>
      </c>
      <c r="C336" t="n">
        <v>0.12</v>
      </c>
      <c r="D336" t="n">
        <v>27.88</v>
      </c>
      <c r="E336" t="n">
        <v>-2.16</v>
      </c>
      <c r="F336" t="n">
        <v>27.97</v>
      </c>
      <c r="G336" t="n">
        <v>0.16</v>
      </c>
      <c r="H336" t="n">
        <v>1</v>
      </c>
      <c r="I336" t="n">
        <v>0.87</v>
      </c>
      <c r="J336" t="n">
        <v>0.16</v>
      </c>
      <c r="K336" t="n">
        <v>0.5600000000000001</v>
      </c>
      <c r="L336" t="n">
        <v>7.24</v>
      </c>
      <c r="M336" t="n">
        <v>1.00777</v>
      </c>
      <c r="N336" t="n">
        <v>0.01344</v>
      </c>
    </row>
    <row r="337">
      <c r="A337" s="1" t="n">
        <v>44748.60633998842</v>
      </c>
      <c r="B337" t="n">
        <v>227.36</v>
      </c>
      <c r="C337" t="n">
        <v>0.13</v>
      </c>
      <c r="D337" t="n">
        <v>28.69</v>
      </c>
      <c r="E337" t="n">
        <v>2.58</v>
      </c>
      <c r="F337" t="n">
        <v>28.81</v>
      </c>
      <c r="G337" t="n">
        <v>0.13</v>
      </c>
      <c r="H337" t="n">
        <v>1</v>
      </c>
      <c r="I337" t="n">
        <v>0.84</v>
      </c>
      <c r="J337" t="n">
        <v>0.13</v>
      </c>
      <c r="K337" t="n">
        <v>0.65</v>
      </c>
      <c r="L337" t="n">
        <v>8.710000000000001</v>
      </c>
      <c r="M337" t="n">
        <v>1.00988</v>
      </c>
      <c r="N337" t="n">
        <v>0.01555</v>
      </c>
    </row>
    <row r="338">
      <c r="A338" s="1" t="n">
        <v>44748.60848315973</v>
      </c>
      <c r="B338" t="n">
        <v>224.6</v>
      </c>
      <c r="C338" t="n">
        <v>0.13</v>
      </c>
      <c r="D338" t="n">
        <v>28.95</v>
      </c>
      <c r="E338" t="n">
        <v>-4.57</v>
      </c>
      <c r="F338" t="n">
        <v>29.31</v>
      </c>
      <c r="G338" t="n">
        <v>0.16</v>
      </c>
      <c r="H338" t="n">
        <v>0.99</v>
      </c>
      <c r="I338" t="n">
        <v>0.87</v>
      </c>
      <c r="J338" t="n">
        <v>0.16</v>
      </c>
      <c r="K338" t="n">
        <v>0.58</v>
      </c>
      <c r="L338" t="n">
        <v>7.04</v>
      </c>
      <c r="M338" t="n">
        <v>1.01145</v>
      </c>
      <c r="N338" t="n">
        <v>0.01713</v>
      </c>
    </row>
    <row r="339">
      <c r="A339" s="1" t="n">
        <v>44748.6104314699</v>
      </c>
      <c r="B339" t="n">
        <v>225.48</v>
      </c>
      <c r="C339" t="n">
        <v>0.12</v>
      </c>
      <c r="D339" t="n">
        <v>27.61</v>
      </c>
      <c r="E339" t="n">
        <v>0.75</v>
      </c>
      <c r="F339" t="n">
        <v>27.62</v>
      </c>
      <c r="G339" t="n">
        <v>0.14</v>
      </c>
      <c r="H339" t="n">
        <v>1</v>
      </c>
      <c r="I339" t="n">
        <v>0.85</v>
      </c>
      <c r="J339" t="n">
        <v>0.14</v>
      </c>
      <c r="K339" t="n">
        <v>0.61</v>
      </c>
      <c r="L339" t="n">
        <v>8.220000000000001</v>
      </c>
      <c r="M339" t="n">
        <v>1.0128</v>
      </c>
      <c r="N339" t="n">
        <v>0.01847</v>
      </c>
    </row>
    <row r="340">
      <c r="A340" s="1" t="n">
        <v>44748.61257459491</v>
      </c>
      <c r="B340" t="n">
        <v>225.3</v>
      </c>
      <c r="C340" t="n">
        <v>0.13</v>
      </c>
      <c r="D340" t="n">
        <v>29.11</v>
      </c>
      <c r="E340" t="n">
        <v>-2.89</v>
      </c>
      <c r="F340" t="n">
        <v>29.25</v>
      </c>
      <c r="G340" t="n">
        <v>0.14</v>
      </c>
      <c r="H340" t="n">
        <v>1</v>
      </c>
      <c r="I340" t="n">
        <v>0.83</v>
      </c>
      <c r="J340" t="n">
        <v>0.14</v>
      </c>
      <c r="K340" t="n">
        <v>0.66</v>
      </c>
      <c r="L340" t="n">
        <v>8.19</v>
      </c>
      <c r="M340" t="n">
        <v>1.01437</v>
      </c>
      <c r="N340" t="n">
        <v>0.02005</v>
      </c>
    </row>
    <row r="341">
      <c r="A341" s="1" t="n">
        <v>44748.61491255787</v>
      </c>
      <c r="B341" t="n">
        <v>227.69</v>
      </c>
      <c r="C341" t="n">
        <v>0.12</v>
      </c>
      <c r="D341" t="n">
        <v>28.24</v>
      </c>
      <c r="E341" t="n">
        <v>-2.33</v>
      </c>
      <c r="F341" t="n">
        <v>28.34</v>
      </c>
      <c r="G341" t="n">
        <v>0.16</v>
      </c>
      <c r="H341" t="n">
        <v>1</v>
      </c>
      <c r="I341" t="n">
        <v>0.86</v>
      </c>
      <c r="J341" t="n">
        <v>0.17</v>
      </c>
      <c r="K341" t="n">
        <v>0.6</v>
      </c>
      <c r="L341" t="n">
        <v>6.89</v>
      </c>
      <c r="M341" t="n">
        <v>1.01603</v>
      </c>
      <c r="N341" t="n">
        <v>0.02171</v>
      </c>
    </row>
    <row r="342">
      <c r="A342" s="1" t="n">
        <v>44748.61802981482</v>
      </c>
      <c r="B342" t="n">
        <v>228.7</v>
      </c>
      <c r="C342" t="n">
        <v>0.12</v>
      </c>
      <c r="D342" t="n">
        <v>28.4</v>
      </c>
      <c r="E342" t="n">
        <v>-0.48</v>
      </c>
      <c r="F342" t="n">
        <v>28.4</v>
      </c>
      <c r="G342" t="n">
        <v>0.16</v>
      </c>
      <c r="H342" t="n">
        <v>1</v>
      </c>
      <c r="I342" t="n">
        <v>0.85</v>
      </c>
      <c r="J342" t="n">
        <v>0.16</v>
      </c>
      <c r="K342" t="n">
        <v>0.61</v>
      </c>
      <c r="L342" t="n">
        <v>7</v>
      </c>
      <c r="M342" t="n">
        <v>1.01825</v>
      </c>
      <c r="N342" t="n">
        <v>0.02392</v>
      </c>
    </row>
    <row r="343">
      <c r="A343" s="1" t="n">
        <v>44748.61997810185</v>
      </c>
      <c r="B343" t="n">
        <v>227.27</v>
      </c>
      <c r="C343" t="n">
        <v>0.13</v>
      </c>
      <c r="D343" t="n">
        <v>28.43</v>
      </c>
      <c r="E343" t="n">
        <v>-1.2</v>
      </c>
      <c r="F343" t="n">
        <v>28.45</v>
      </c>
      <c r="G343" t="n">
        <v>0.16</v>
      </c>
      <c r="H343" t="n">
        <v>1</v>
      </c>
      <c r="I343" t="n">
        <v>0.85</v>
      </c>
      <c r="J343" t="n">
        <v>0.16</v>
      </c>
      <c r="K343" t="n">
        <v>0.62</v>
      </c>
      <c r="L343" t="n">
        <v>7.2</v>
      </c>
      <c r="M343" t="n">
        <v>1.01964</v>
      </c>
      <c r="N343" t="n">
        <v>0.02531</v>
      </c>
    </row>
    <row r="344">
      <c r="A344" s="1" t="n">
        <v>44748.62192641204</v>
      </c>
      <c r="B344" t="n">
        <v>227.51</v>
      </c>
      <c r="C344" t="n">
        <v>0.13</v>
      </c>
      <c r="D344" t="n">
        <v>30.56</v>
      </c>
      <c r="E344" t="n">
        <v>-1.74</v>
      </c>
      <c r="F344" t="n">
        <v>30.61</v>
      </c>
      <c r="G344" t="n">
        <v>0.17</v>
      </c>
      <c r="H344" t="n">
        <v>1</v>
      </c>
      <c r="I344" t="n">
        <v>0.85</v>
      </c>
      <c r="J344" t="n">
        <v>0.17</v>
      </c>
      <c r="K344" t="n">
        <v>0.63</v>
      </c>
      <c r="L344" t="n">
        <v>6.74</v>
      </c>
      <c r="M344" t="n">
        <v>1.02113</v>
      </c>
      <c r="N344" t="n">
        <v>0.02681</v>
      </c>
    </row>
    <row r="345">
      <c r="A345" s="1" t="n">
        <v>44748.62426434028</v>
      </c>
      <c r="B345" t="n">
        <v>225.97</v>
      </c>
      <c r="C345" t="n">
        <v>0.13</v>
      </c>
      <c r="D345" t="n">
        <v>28.4</v>
      </c>
      <c r="E345" t="n">
        <v>-0.88</v>
      </c>
      <c r="F345" t="n">
        <v>28.42</v>
      </c>
      <c r="G345" t="n">
        <v>0.16</v>
      </c>
      <c r="H345" t="n">
        <v>1</v>
      </c>
      <c r="I345" t="n">
        <v>0.87</v>
      </c>
      <c r="J345" t="n">
        <v>0.16</v>
      </c>
      <c r="K345" t="n">
        <v>0.58</v>
      </c>
      <c r="L345" t="n">
        <v>7.14</v>
      </c>
      <c r="M345" t="n">
        <v>1.0228</v>
      </c>
      <c r="N345" t="n">
        <v>0.02847</v>
      </c>
    </row>
    <row r="346">
      <c r="A346" s="1" t="n">
        <v>44748.62725346065</v>
      </c>
      <c r="B346" t="n">
        <v>225.85</v>
      </c>
      <c r="C346" t="n">
        <v>0.12</v>
      </c>
      <c r="D346" t="n">
        <v>27.01</v>
      </c>
      <c r="E346" t="n">
        <v>-0.34</v>
      </c>
      <c r="F346" t="n">
        <v>27.02</v>
      </c>
      <c r="G346" t="n">
        <v>0.15</v>
      </c>
      <c r="H346" t="n">
        <v>1</v>
      </c>
      <c r="I346" t="n">
        <v>0.85</v>
      </c>
      <c r="J346" t="n">
        <v>0.15</v>
      </c>
      <c r="K346" t="n">
        <v>0.62</v>
      </c>
      <c r="L346" t="n">
        <v>7.55</v>
      </c>
      <c r="M346" t="n">
        <v>1.02482</v>
      </c>
      <c r="N346" t="n">
        <v>0.00202</v>
      </c>
    </row>
    <row r="347">
      <c r="A347" s="1" t="n">
        <v>44748.62894027778</v>
      </c>
      <c r="B347" t="n">
        <v>227.67</v>
      </c>
      <c r="C347" t="n">
        <v>0.14</v>
      </c>
      <c r="D347" t="n">
        <v>31.44</v>
      </c>
      <c r="E347" t="n">
        <v>-3.14</v>
      </c>
      <c r="F347" t="n">
        <v>31.59</v>
      </c>
      <c r="G347" t="n">
        <v>0.17</v>
      </c>
      <c r="H347" t="n">
        <v>1</v>
      </c>
      <c r="I347" t="n">
        <v>0.85</v>
      </c>
      <c r="J347" t="n">
        <v>0.17</v>
      </c>
      <c r="K347" t="n">
        <v>0.61</v>
      </c>
      <c r="L347" t="n">
        <v>6.81</v>
      </c>
      <c r="M347" t="n">
        <v>1.02616</v>
      </c>
      <c r="N347" t="n">
        <v>0.00336</v>
      </c>
    </row>
    <row r="348">
      <c r="A348" s="1" t="n">
        <v>44748.63127818287</v>
      </c>
      <c r="B348" t="n">
        <v>229.43</v>
      </c>
      <c r="C348" t="n">
        <v>0.12</v>
      </c>
      <c r="D348" t="n">
        <v>28.13</v>
      </c>
      <c r="E348" t="n">
        <v>-1.32</v>
      </c>
      <c r="F348" t="n">
        <v>28.16</v>
      </c>
      <c r="G348" t="n">
        <v>0.17</v>
      </c>
      <c r="H348" t="n">
        <v>1</v>
      </c>
      <c r="I348" t="n">
        <v>0.86</v>
      </c>
      <c r="J348" t="n">
        <v>0.17</v>
      </c>
      <c r="K348" t="n">
        <v>0.59</v>
      </c>
      <c r="L348" t="n">
        <v>6.89</v>
      </c>
      <c r="M348" t="n">
        <v>1.02781</v>
      </c>
      <c r="N348" t="n">
        <v>0.00501</v>
      </c>
    </row>
    <row r="349">
      <c r="A349" s="1" t="n">
        <v>44748.6330316551</v>
      </c>
      <c r="B349" t="n">
        <v>230.09</v>
      </c>
      <c r="C349" t="n">
        <v>0.12</v>
      </c>
      <c r="D349" t="n">
        <v>28.01</v>
      </c>
      <c r="E349" t="n">
        <v>-3.59</v>
      </c>
      <c r="F349" t="n">
        <v>28.24</v>
      </c>
      <c r="G349" t="n">
        <v>0.13</v>
      </c>
      <c r="H349" t="n">
        <v>0.99</v>
      </c>
      <c r="I349" t="n">
        <v>0.84</v>
      </c>
      <c r="J349" t="n">
        <v>0.13</v>
      </c>
      <c r="K349" t="n">
        <v>0.64</v>
      </c>
      <c r="L349" t="n">
        <v>8.380000000000001</v>
      </c>
      <c r="M349" t="n">
        <v>1.02905</v>
      </c>
      <c r="N349" t="n">
        <v>0.00625</v>
      </c>
    </row>
    <row r="350">
      <c r="A350" s="1" t="n">
        <v>44748.63536947917</v>
      </c>
      <c r="B350" t="n">
        <v>229.06</v>
      </c>
      <c r="C350" t="n">
        <v>0.14</v>
      </c>
      <c r="D350" t="n">
        <v>30.96</v>
      </c>
      <c r="E350" t="n">
        <v>-0.98</v>
      </c>
      <c r="F350" t="n">
        <v>30.97</v>
      </c>
      <c r="G350" t="n">
        <v>0.13</v>
      </c>
      <c r="H350" t="n">
        <v>1</v>
      </c>
      <c r="I350" t="n">
        <v>0.84</v>
      </c>
      <c r="J350" t="n">
        <v>0.13</v>
      </c>
      <c r="K350" t="n">
        <v>0.64</v>
      </c>
      <c r="L350" t="n">
        <v>8.58</v>
      </c>
      <c r="M350" t="n">
        <v>1.03086</v>
      </c>
      <c r="N350" t="n">
        <v>0.008059999999999999</v>
      </c>
    </row>
    <row r="351">
      <c r="A351" s="1" t="n">
        <v>44748.6379019213</v>
      </c>
      <c r="B351" t="n">
        <v>229.53</v>
      </c>
      <c r="C351" t="n">
        <v>0.13</v>
      </c>
      <c r="D351" t="n">
        <v>29.76</v>
      </c>
      <c r="E351" t="n">
        <v>2.98</v>
      </c>
      <c r="F351" t="n">
        <v>29.91</v>
      </c>
      <c r="G351" t="n">
        <v>0.1</v>
      </c>
      <c r="H351" t="n">
        <v>1</v>
      </c>
      <c r="I351" t="n">
        <v>0.82</v>
      </c>
      <c r="J351" t="n">
        <v>0.1</v>
      </c>
      <c r="K351" t="n">
        <v>0.7</v>
      </c>
      <c r="L351" t="n">
        <v>10.79</v>
      </c>
      <c r="M351" t="n">
        <v>1.03276</v>
      </c>
      <c r="N351" t="n">
        <v>0.00996</v>
      </c>
    </row>
    <row r="352">
      <c r="A352" s="1" t="n">
        <v>44748.64023972222</v>
      </c>
      <c r="B352" t="n">
        <v>229.26</v>
      </c>
      <c r="C352" t="n">
        <v>0.13</v>
      </c>
      <c r="D352" t="n">
        <v>30.56</v>
      </c>
      <c r="E352" t="n">
        <v>-2.9</v>
      </c>
      <c r="F352" t="n">
        <v>30.7</v>
      </c>
      <c r="G352" t="n">
        <v>0.14</v>
      </c>
      <c r="H352" t="n">
        <v>1</v>
      </c>
      <c r="I352" t="n">
        <v>0.84</v>
      </c>
      <c r="J352" t="n">
        <v>0.14</v>
      </c>
      <c r="K352" t="n">
        <v>0.65</v>
      </c>
      <c r="L352" t="n">
        <v>7.82</v>
      </c>
      <c r="M352" t="n">
        <v>1.03456</v>
      </c>
      <c r="N352" t="n">
        <v>0.01176</v>
      </c>
    </row>
    <row r="353">
      <c r="A353" s="1" t="n">
        <v>44748.6427721412</v>
      </c>
      <c r="B353" t="n">
        <v>227.88</v>
      </c>
      <c r="C353" t="n">
        <v>0.13</v>
      </c>
      <c r="D353" t="n">
        <v>29.52</v>
      </c>
      <c r="E353" t="n">
        <v>-2.72</v>
      </c>
      <c r="F353" t="n">
        <v>29.64</v>
      </c>
      <c r="G353" t="n">
        <v>0.14</v>
      </c>
      <c r="H353" t="n">
        <v>1</v>
      </c>
      <c r="I353" t="n">
        <v>0.84</v>
      </c>
      <c r="J353" t="n">
        <v>0.14</v>
      </c>
      <c r="K353" t="n">
        <v>0.66</v>
      </c>
      <c r="L353" t="n">
        <v>7.84</v>
      </c>
      <c r="M353" t="n">
        <v>1.03644</v>
      </c>
      <c r="N353" t="n">
        <v>0.01364</v>
      </c>
    </row>
    <row r="354">
      <c r="A354" s="1" t="n">
        <v>44748.64491503473</v>
      </c>
      <c r="B354" t="n">
        <v>229.45</v>
      </c>
      <c r="C354" t="n">
        <v>0.13</v>
      </c>
      <c r="D354" t="n">
        <v>30.31</v>
      </c>
      <c r="E354" t="n">
        <v>3.22</v>
      </c>
      <c r="F354" t="n">
        <v>30.49</v>
      </c>
      <c r="G354" t="n">
        <v>0.13</v>
      </c>
      <c r="H354" t="n">
        <v>0.99</v>
      </c>
      <c r="I354" t="n">
        <v>0.86</v>
      </c>
      <c r="J354" t="n">
        <v>0.13</v>
      </c>
      <c r="K354" t="n">
        <v>0.59</v>
      </c>
      <c r="L354" t="n">
        <v>8.529999999999999</v>
      </c>
      <c r="M354" t="n">
        <v>1.03808</v>
      </c>
      <c r="N354" t="n">
        <v>0.01528</v>
      </c>
    </row>
    <row r="355">
      <c r="A355" s="1" t="n">
        <v>44748.6476425463</v>
      </c>
      <c r="B355" t="n">
        <v>227.92</v>
      </c>
      <c r="C355" t="n">
        <v>0.13</v>
      </c>
      <c r="D355" t="n">
        <v>-28.7</v>
      </c>
      <c r="E355" t="n">
        <v>9.32</v>
      </c>
      <c r="F355" t="n">
        <v>30.17</v>
      </c>
      <c r="G355" t="n">
        <v>0.09</v>
      </c>
      <c r="H355" t="n">
        <v>0.95</v>
      </c>
      <c r="I355" t="n">
        <v>0.51</v>
      </c>
      <c r="J355" t="n">
        <v>0.1</v>
      </c>
      <c r="K355" t="n">
        <v>1.68</v>
      </c>
      <c r="L355" t="n">
        <v>11.27</v>
      </c>
      <c r="M355" t="n">
        <v>1.04014</v>
      </c>
      <c r="N355" t="n">
        <v>0.01734</v>
      </c>
    </row>
    <row r="356">
      <c r="A356" s="1" t="n">
        <v>44748.64939585648</v>
      </c>
      <c r="B356" t="n">
        <v>230.89</v>
      </c>
      <c r="C356" t="n">
        <v>0.14</v>
      </c>
      <c r="D356" t="n">
        <v>31.73</v>
      </c>
      <c r="E356" t="n">
        <v>-3.88</v>
      </c>
      <c r="F356" t="n">
        <v>31.96</v>
      </c>
      <c r="G356" t="n">
        <v>0.17</v>
      </c>
      <c r="H356" t="n">
        <v>0.99</v>
      </c>
      <c r="I356" t="n">
        <v>0.82</v>
      </c>
      <c r="J356" t="n">
        <v>0.17</v>
      </c>
      <c r="K356" t="n">
        <v>0.6899999999999999</v>
      </c>
      <c r="L356" t="n">
        <v>6.82</v>
      </c>
      <c r="M356" t="n">
        <v>1.04154</v>
      </c>
      <c r="N356" t="n">
        <v>0.01874</v>
      </c>
    </row>
    <row r="357">
      <c r="A357" s="1" t="n">
        <v>44748.65134403935</v>
      </c>
      <c r="B357" t="n">
        <v>231.13</v>
      </c>
      <c r="C357" t="n">
        <v>0.13</v>
      </c>
      <c r="D357" t="n">
        <v>30.44</v>
      </c>
      <c r="E357" t="n">
        <v>-4.56</v>
      </c>
      <c r="F357" t="n">
        <v>30.78</v>
      </c>
      <c r="G357" t="n">
        <v>0.16</v>
      </c>
      <c r="H357" t="n">
        <v>0.99</v>
      </c>
      <c r="I357" t="n">
        <v>0.85</v>
      </c>
      <c r="J357" t="n">
        <v>0.16</v>
      </c>
      <c r="K357" t="n">
        <v>0.63</v>
      </c>
      <c r="L357" t="n">
        <v>7.22</v>
      </c>
      <c r="M357" t="n">
        <v>1.04305</v>
      </c>
      <c r="N357" t="n">
        <v>0.02025</v>
      </c>
    </row>
    <row r="358">
      <c r="A358" s="1" t="n">
        <v>44748.65368172454</v>
      </c>
      <c r="B358" t="n">
        <v>229.68</v>
      </c>
      <c r="C358" t="n">
        <v>0.14</v>
      </c>
      <c r="D358" t="n">
        <v>32.73</v>
      </c>
      <c r="E358" t="n">
        <v>-5.33</v>
      </c>
      <c r="F358" t="n">
        <v>33.16</v>
      </c>
      <c r="G358" t="n">
        <v>0.14</v>
      </c>
      <c r="H358" t="n">
        <v>0.99</v>
      </c>
      <c r="I358" t="n">
        <v>0.83</v>
      </c>
      <c r="J358" t="n">
        <v>0.15</v>
      </c>
      <c r="K358" t="n">
        <v>0.68</v>
      </c>
      <c r="L358" t="n">
        <v>7.7</v>
      </c>
      <c r="M358" t="n">
        <v>1.04499</v>
      </c>
      <c r="N358" t="n">
        <v>0.02219</v>
      </c>
    </row>
    <row r="359">
      <c r="A359" s="1" t="n">
        <v>44748.65562990741</v>
      </c>
      <c r="B359" t="n">
        <v>227.66</v>
      </c>
      <c r="C359" t="n">
        <v>0.13</v>
      </c>
      <c r="D359" t="n">
        <v>29.74</v>
      </c>
      <c r="E359" t="n">
        <v>-0.75</v>
      </c>
      <c r="F359" t="n">
        <v>29.75</v>
      </c>
      <c r="G359" t="n">
        <v>0.16</v>
      </c>
      <c r="H359" t="n">
        <v>1</v>
      </c>
      <c r="I359" t="n">
        <v>0.86</v>
      </c>
      <c r="J359" t="n">
        <v>0.16</v>
      </c>
      <c r="K359" t="n">
        <v>0.6</v>
      </c>
      <c r="L359" t="n">
        <v>6.95</v>
      </c>
      <c r="M359" t="n">
        <v>1.04644</v>
      </c>
      <c r="N359" t="n">
        <v>0.02364</v>
      </c>
    </row>
    <row r="360">
      <c r="A360" s="1" t="n">
        <v>44748.65777285879</v>
      </c>
      <c r="B360" t="n">
        <v>229.82</v>
      </c>
      <c r="C360" t="n">
        <v>0.14</v>
      </c>
      <c r="D360" t="n">
        <v>32.14</v>
      </c>
      <c r="E360" t="n">
        <v>1.22</v>
      </c>
      <c r="F360" t="n">
        <v>32.16</v>
      </c>
      <c r="G360" t="n">
        <v>0.12</v>
      </c>
      <c r="H360" t="n">
        <v>1</v>
      </c>
      <c r="I360" t="n">
        <v>0.83</v>
      </c>
      <c r="J360" t="n">
        <v>0.12</v>
      </c>
      <c r="K360" t="n">
        <v>0.66</v>
      </c>
      <c r="L360" t="n">
        <v>9.52</v>
      </c>
      <c r="M360" t="n">
        <v>1.04817</v>
      </c>
      <c r="N360" t="n">
        <v>0.02537</v>
      </c>
    </row>
    <row r="361">
      <c r="A361" s="1" t="n">
        <v>44748.66011072916</v>
      </c>
      <c r="B361" t="n">
        <v>229.58</v>
      </c>
      <c r="C361" t="n">
        <v>0.12</v>
      </c>
      <c r="D361" t="n">
        <v>28.37</v>
      </c>
      <c r="E361" t="n">
        <v>0.96</v>
      </c>
      <c r="F361" t="n">
        <v>28.39</v>
      </c>
      <c r="G361" t="n">
        <v>0.14</v>
      </c>
      <c r="H361" t="n">
        <v>1</v>
      </c>
      <c r="I361" t="n">
        <v>0.85</v>
      </c>
      <c r="J361" t="n">
        <v>0.14</v>
      </c>
      <c r="K361" t="n">
        <v>0.61</v>
      </c>
      <c r="L361" t="n">
        <v>8.210000000000001</v>
      </c>
      <c r="M361" t="n">
        <v>1.04983</v>
      </c>
      <c r="N361" t="n">
        <v>0.02703</v>
      </c>
    </row>
    <row r="362">
      <c r="A362" s="1" t="n">
        <v>44748.66225383102</v>
      </c>
      <c r="B362" t="n">
        <v>227.7</v>
      </c>
      <c r="C362" t="n">
        <v>0.15</v>
      </c>
      <c r="D362" t="n">
        <v>35.2</v>
      </c>
      <c r="E362" t="n">
        <v>-0.32</v>
      </c>
      <c r="F362" t="n">
        <v>35.2</v>
      </c>
      <c r="G362" t="n">
        <v>0.18</v>
      </c>
      <c r="H362" t="n">
        <v>1</v>
      </c>
      <c r="I362" t="n">
        <v>0.86</v>
      </c>
      <c r="J362" t="n">
        <v>0.18</v>
      </c>
      <c r="K362" t="n">
        <v>0.59</v>
      </c>
      <c r="L362" t="n">
        <v>6.27</v>
      </c>
      <c r="M362" t="n">
        <v>1.05172</v>
      </c>
      <c r="N362" t="n">
        <v>0.02892</v>
      </c>
    </row>
    <row r="363">
      <c r="A363" s="1" t="n">
        <v>44748.66420211805</v>
      </c>
      <c r="B363" t="n">
        <v>229.55</v>
      </c>
      <c r="C363" t="n">
        <v>0.13</v>
      </c>
      <c r="D363" t="n">
        <v>28.94</v>
      </c>
      <c r="E363" t="n">
        <v>-11.05</v>
      </c>
      <c r="F363" t="n">
        <v>30.97</v>
      </c>
      <c r="G363" t="n">
        <v>0.23</v>
      </c>
      <c r="H363" t="n">
        <v>0.93</v>
      </c>
      <c r="I363" t="n">
        <v>0.83</v>
      </c>
      <c r="J363" t="n">
        <v>0.25</v>
      </c>
      <c r="K363" t="n">
        <v>0.67</v>
      </c>
      <c r="L363" t="n">
        <v>4.81</v>
      </c>
      <c r="M363" t="n">
        <v>1.05323</v>
      </c>
      <c r="N363" t="n">
        <v>0.03043</v>
      </c>
    </row>
    <row r="364">
      <c r="A364" s="1" t="n">
        <v>44748.66615034722</v>
      </c>
      <c r="B364" t="n">
        <v>229.64</v>
      </c>
      <c r="C364" t="n">
        <v>0.39</v>
      </c>
      <c r="D364" t="n">
        <v>85.12</v>
      </c>
      <c r="E364" t="n">
        <v>-25.42</v>
      </c>
      <c r="F364" t="n">
        <v>88.84</v>
      </c>
      <c r="G364" t="n">
        <v>0.24</v>
      </c>
      <c r="H364" t="n">
        <v>0.96</v>
      </c>
      <c r="I364" t="n">
        <v>0.85</v>
      </c>
      <c r="J364" t="n">
        <v>0.25</v>
      </c>
      <c r="K364" t="n">
        <v>0.61</v>
      </c>
      <c r="L364" t="n">
        <v>4.84</v>
      </c>
      <c r="M364" t="n">
        <v>1.05757</v>
      </c>
      <c r="N364" t="n">
        <v>0.03477</v>
      </c>
    </row>
    <row r="365">
      <c r="A365" s="1" t="n">
        <v>44748.66926753472</v>
      </c>
      <c r="B365" t="n">
        <v>231.35</v>
      </c>
      <c r="C365" t="n">
        <v>0.39</v>
      </c>
      <c r="D365" t="n">
        <v>83.42</v>
      </c>
      <c r="E365" t="n">
        <v>32.58</v>
      </c>
      <c r="F365" t="n">
        <v>89.56</v>
      </c>
      <c r="G365" t="n">
        <v>-0.23</v>
      </c>
      <c r="H365" t="n">
        <v>-0.93</v>
      </c>
      <c r="I365" t="n">
        <v>0.86</v>
      </c>
      <c r="J365" t="n">
        <v>0.25</v>
      </c>
      <c r="K365" t="n">
        <v>0.59</v>
      </c>
      <c r="L365" t="n">
        <v>4.8</v>
      </c>
      <c r="M365" t="n">
        <v>1.06456</v>
      </c>
      <c r="N365" t="n">
        <v>0.007</v>
      </c>
    </row>
    <row r="366">
      <c r="A366" s="1" t="n">
        <v>44748.67121578704</v>
      </c>
      <c r="B366" t="n">
        <v>228.69</v>
      </c>
      <c r="C366" t="n">
        <v>0.44</v>
      </c>
      <c r="D366" t="n">
        <v>92.45999999999999</v>
      </c>
      <c r="E366" t="n">
        <v>-37.75</v>
      </c>
      <c r="F366" t="n">
        <v>99.87</v>
      </c>
      <c r="G366" t="n">
        <v>0.23</v>
      </c>
      <c r="H366" t="n">
        <v>0.93</v>
      </c>
      <c r="I366" t="n">
        <v>0.86</v>
      </c>
      <c r="J366" t="n">
        <v>0.25</v>
      </c>
      <c r="K366" t="n">
        <v>0.6</v>
      </c>
      <c r="L366" t="n">
        <v>4.79</v>
      </c>
      <c r="M366" t="n">
        <v>1.06944</v>
      </c>
      <c r="N366" t="n">
        <v>0.01187</v>
      </c>
    </row>
    <row r="367">
      <c r="A367" s="1" t="n">
        <v>44748.67335855324</v>
      </c>
      <c r="B367" t="n">
        <v>230.02</v>
      </c>
      <c r="C367" t="n">
        <v>0.42</v>
      </c>
      <c r="D367" t="n">
        <v>92.58</v>
      </c>
      <c r="E367" t="n">
        <v>-27.17</v>
      </c>
      <c r="F367" t="n">
        <v>96.48</v>
      </c>
      <c r="G367" t="n">
        <v>0.23</v>
      </c>
      <c r="H367" t="n">
        <v>0.96</v>
      </c>
      <c r="I367" t="n">
        <v>0.86</v>
      </c>
      <c r="J367" t="n">
        <v>0.24</v>
      </c>
      <c r="K367" t="n">
        <v>0.59</v>
      </c>
      <c r="L367" t="n">
        <v>5.01</v>
      </c>
      <c r="M367" t="n">
        <v>1.07462</v>
      </c>
      <c r="N367" t="n">
        <v>0.01705</v>
      </c>
    </row>
    <row r="368">
      <c r="A368" s="1" t="n">
        <v>44748.67569627315</v>
      </c>
      <c r="B368" t="n">
        <v>227.94</v>
      </c>
      <c r="C368" t="n">
        <v>0.51</v>
      </c>
      <c r="D368" t="n">
        <v>112.74</v>
      </c>
      <c r="E368" t="n">
        <v>-30.31</v>
      </c>
      <c r="F368" t="n">
        <v>116.74</v>
      </c>
      <c r="G368" t="n">
        <v>0.19</v>
      </c>
      <c r="H368" t="n">
        <v>0.97</v>
      </c>
      <c r="I368" t="n">
        <v>0.85</v>
      </c>
      <c r="J368" t="n">
        <v>0.19</v>
      </c>
      <c r="K368" t="n">
        <v>0.63</v>
      </c>
      <c r="L368" t="n">
        <v>5.96</v>
      </c>
      <c r="M368" t="n">
        <v>1.08146</v>
      </c>
      <c r="N368" t="n">
        <v>0.02389</v>
      </c>
    </row>
    <row r="369">
      <c r="A369" s="1" t="n">
        <v>44748.67842362269</v>
      </c>
      <c r="B369" t="n">
        <v>228.78</v>
      </c>
      <c r="C369" t="n">
        <v>0.38</v>
      </c>
      <c r="D369" t="n">
        <v>84.13</v>
      </c>
      <c r="E369" t="n">
        <v>-24.16</v>
      </c>
      <c r="F369" t="n">
        <v>87.53</v>
      </c>
      <c r="G369" t="n">
        <v>0.23</v>
      </c>
      <c r="H369" t="n">
        <v>0.96</v>
      </c>
      <c r="I369" t="n">
        <v>0.85</v>
      </c>
      <c r="J369" t="n">
        <v>0.24</v>
      </c>
      <c r="K369" t="n">
        <v>0.63</v>
      </c>
      <c r="L369" t="n">
        <v>5.03</v>
      </c>
      <c r="M369" t="n">
        <v>1.08744</v>
      </c>
      <c r="N369" t="n">
        <v>0.02987</v>
      </c>
    </row>
    <row r="370">
      <c r="A370" s="1" t="n">
        <v>44748.68076113426</v>
      </c>
      <c r="B370" t="n">
        <v>228.93</v>
      </c>
      <c r="C370" t="n">
        <v>0.39</v>
      </c>
      <c r="D370" t="n">
        <v>84.23999999999999</v>
      </c>
      <c r="E370" t="n">
        <v>-27.67</v>
      </c>
      <c r="F370" t="n">
        <v>88.67</v>
      </c>
      <c r="G370" t="n">
        <v>0.19</v>
      </c>
      <c r="H370" t="n">
        <v>0.95</v>
      </c>
      <c r="I370" t="n">
        <v>0.85</v>
      </c>
      <c r="J370" t="n">
        <v>0.2</v>
      </c>
      <c r="K370" t="n">
        <v>0.61</v>
      </c>
      <c r="L370" t="n">
        <v>5.9</v>
      </c>
      <c r="M370" t="n">
        <v>1.09263</v>
      </c>
      <c r="N370" t="n">
        <v>0.03506</v>
      </c>
    </row>
    <row r="371">
      <c r="A371" s="1" t="n">
        <v>44748.6834884838</v>
      </c>
      <c r="B371" t="n">
        <v>227.56</v>
      </c>
      <c r="C371" t="n">
        <v>0.39</v>
      </c>
      <c r="D371" t="n">
        <v>83.66</v>
      </c>
      <c r="E371" t="n">
        <v>-29.15</v>
      </c>
      <c r="F371" t="n">
        <v>88.59</v>
      </c>
      <c r="G371" t="n">
        <v>0.18</v>
      </c>
      <c r="H371" t="n">
        <v>0.9399999999999999</v>
      </c>
      <c r="I371" t="n">
        <v>0.83</v>
      </c>
      <c r="J371" t="n">
        <v>0.19</v>
      </c>
      <c r="K371" t="n">
        <v>0.68</v>
      </c>
      <c r="L371" t="n">
        <v>5.97</v>
      </c>
      <c r="M371" t="n">
        <v>1.09869</v>
      </c>
      <c r="N371" t="n">
        <v>0.04112</v>
      </c>
    </row>
    <row r="372">
      <c r="A372" s="1" t="n">
        <v>44748.68562956018</v>
      </c>
      <c r="B372" t="n">
        <v>225.58</v>
      </c>
      <c r="C372" t="n">
        <v>8.24</v>
      </c>
      <c r="D372" t="n">
        <v>1713.56</v>
      </c>
      <c r="E372" t="n">
        <v>722.4400000000001</v>
      </c>
      <c r="F372" t="n">
        <v>1859.62</v>
      </c>
      <c r="G372" t="n">
        <v>-0.91</v>
      </c>
      <c r="H372" t="n">
        <v>-0.92</v>
      </c>
      <c r="I372" t="n">
        <v>0.85</v>
      </c>
      <c r="J372" t="n">
        <v>0.99</v>
      </c>
      <c r="K372" t="n">
        <v>0.61</v>
      </c>
      <c r="L372" t="n">
        <v>0.57</v>
      </c>
      <c r="M372" t="n">
        <v>1.19845</v>
      </c>
      <c r="N372" t="n">
        <v>0.14088</v>
      </c>
    </row>
    <row r="373">
      <c r="A373" s="1" t="n">
        <v>44748.68796603009</v>
      </c>
      <c r="B373" t="n">
        <v>227.48</v>
      </c>
      <c r="C373" t="n">
        <v>0.6</v>
      </c>
      <c r="D373" t="n">
        <v>132.03</v>
      </c>
      <c r="E373" t="n">
        <v>-33.62</v>
      </c>
      <c r="F373" t="n">
        <v>136.24</v>
      </c>
      <c r="G373" t="n">
        <v>0.24</v>
      </c>
      <c r="H373" t="n">
        <v>0.97</v>
      </c>
      <c r="I373" t="n">
        <v>0.84</v>
      </c>
      <c r="J373" t="n">
        <v>0.24</v>
      </c>
      <c r="K373" t="n">
        <v>0.64</v>
      </c>
      <c r="L373" t="n">
        <v>4.87</v>
      </c>
      <c r="M373" t="n">
        <v>1.20642</v>
      </c>
      <c r="N373" t="n">
        <v>0.14886</v>
      </c>
    </row>
    <row r="374">
      <c r="A374" s="1" t="n">
        <v>44748.69010903935</v>
      </c>
      <c r="B374" t="n">
        <v>228.91</v>
      </c>
      <c r="C374" t="n">
        <v>0.47</v>
      </c>
      <c r="D374" t="n">
        <v>102.03</v>
      </c>
      <c r="E374" t="n">
        <v>-31.86</v>
      </c>
      <c r="F374" t="n">
        <v>106.89</v>
      </c>
      <c r="G374" t="n">
        <v>0.19</v>
      </c>
      <c r="H374" t="n">
        <v>0.95</v>
      </c>
      <c r="I374" t="n">
        <v>0.84</v>
      </c>
      <c r="J374" t="n">
        <v>0.2</v>
      </c>
      <c r="K374" t="n">
        <v>0.65</v>
      </c>
      <c r="L374" t="n">
        <v>5.73</v>
      </c>
      <c r="M374" t="n">
        <v>1.21216</v>
      </c>
      <c r="N374" t="n">
        <v>0.1546</v>
      </c>
    </row>
    <row r="375">
      <c r="A375" s="1" t="n">
        <v>44748.69225197917</v>
      </c>
      <c r="B375" t="n">
        <v>231.12</v>
      </c>
      <c r="C375" t="n">
        <v>0.48</v>
      </c>
      <c r="D375" t="n">
        <v>106.1</v>
      </c>
      <c r="E375" t="n">
        <v>-34.85</v>
      </c>
      <c r="F375" t="n">
        <v>111.68</v>
      </c>
      <c r="G375" t="n">
        <v>0.2</v>
      </c>
      <c r="H375" t="n">
        <v>0.95</v>
      </c>
      <c r="I375" t="n">
        <v>0.82</v>
      </c>
      <c r="J375" t="n">
        <v>0.21</v>
      </c>
      <c r="K375" t="n">
        <v>0.6899999999999999</v>
      </c>
      <c r="L375" t="n">
        <v>5.49</v>
      </c>
      <c r="M375" t="n">
        <v>1.21816</v>
      </c>
      <c r="N375" t="n">
        <v>0.16059</v>
      </c>
    </row>
    <row r="376">
      <c r="A376" s="1" t="n">
        <v>44748.69439496528</v>
      </c>
      <c r="B376" t="n">
        <v>229.67</v>
      </c>
      <c r="C376" t="n">
        <v>0.47</v>
      </c>
      <c r="D376" t="n">
        <v>100.9</v>
      </c>
      <c r="E376" t="n">
        <v>-36.5</v>
      </c>
      <c r="F376" t="n">
        <v>107.3</v>
      </c>
      <c r="G376" t="n">
        <v>0.21</v>
      </c>
      <c r="H376" t="n">
        <v>0.9399999999999999</v>
      </c>
      <c r="I376" t="n">
        <v>0.83</v>
      </c>
      <c r="J376" t="n">
        <v>0.23</v>
      </c>
      <c r="K376" t="n">
        <v>0.68</v>
      </c>
      <c r="L376" t="n">
        <v>5.23</v>
      </c>
      <c r="M376" t="n">
        <v>1.22392</v>
      </c>
      <c r="N376" t="n">
        <v>0.16635</v>
      </c>
    </row>
    <row r="377">
      <c r="A377" s="1" t="n">
        <v>44748.69634320602</v>
      </c>
      <c r="B377" t="n">
        <v>231.42</v>
      </c>
      <c r="C377" t="n">
        <v>0.41</v>
      </c>
      <c r="D377" t="n">
        <v>90.33</v>
      </c>
      <c r="E377" t="n">
        <v>-30.79</v>
      </c>
      <c r="F377" t="n">
        <v>95.43000000000001</v>
      </c>
      <c r="G377" t="n">
        <v>0.22</v>
      </c>
      <c r="H377" t="n">
        <v>0.95</v>
      </c>
      <c r="I377" t="n">
        <v>0.85</v>
      </c>
      <c r="J377" t="n">
        <v>0.23</v>
      </c>
      <c r="K377" t="n">
        <v>0.62</v>
      </c>
      <c r="L377" t="n">
        <v>5.1</v>
      </c>
      <c r="M377" t="n">
        <v>1.22858</v>
      </c>
      <c r="N377" t="n">
        <v>0.17101</v>
      </c>
    </row>
    <row r="378">
      <c r="A378" s="1" t="n">
        <v>44748.6990706713</v>
      </c>
      <c r="B378" t="n">
        <v>230.37</v>
      </c>
      <c r="C378" t="n">
        <v>0.38</v>
      </c>
      <c r="D378" t="n">
        <v>84.79000000000001</v>
      </c>
      <c r="E378" t="n">
        <v>-21.19</v>
      </c>
      <c r="F378" t="n">
        <v>87.39</v>
      </c>
      <c r="G378" t="n">
        <v>0.23</v>
      </c>
      <c r="H378" t="n">
        <v>0.97</v>
      </c>
      <c r="I378" t="n">
        <v>0.84</v>
      </c>
      <c r="J378" t="n">
        <v>0.24</v>
      </c>
      <c r="K378" t="n">
        <v>0.63</v>
      </c>
      <c r="L378" t="n">
        <v>4.95</v>
      </c>
      <c r="M378" t="n">
        <v>1.23455</v>
      </c>
      <c r="N378" t="n">
        <v>0.17698</v>
      </c>
    </row>
    <row r="379">
      <c r="A379" s="1" t="n">
        <v>44748.70082407408</v>
      </c>
      <c r="B379" t="n">
        <v>229.05</v>
      </c>
      <c r="C379" t="n">
        <v>0.39</v>
      </c>
      <c r="D379" t="n">
        <v>85.64</v>
      </c>
      <c r="E379" t="n">
        <v>-24.02</v>
      </c>
      <c r="F379" t="n">
        <v>88.94</v>
      </c>
      <c r="G379" t="n">
        <v>0.23</v>
      </c>
      <c r="H379" t="n">
        <v>0.96</v>
      </c>
      <c r="I379" t="n">
        <v>0.84</v>
      </c>
      <c r="J379" t="n">
        <v>0.24</v>
      </c>
      <c r="K379" t="n">
        <v>0.65</v>
      </c>
      <c r="L379" t="n">
        <v>4.92</v>
      </c>
      <c r="M379" t="n">
        <v>1.23846</v>
      </c>
      <c r="N379" t="n">
        <v>0.18089</v>
      </c>
    </row>
    <row r="380">
      <c r="A380" s="1" t="n">
        <v>44748.70296706018</v>
      </c>
      <c r="B380" t="n">
        <v>229.73</v>
      </c>
      <c r="C380" t="n">
        <v>0.4</v>
      </c>
      <c r="D380" t="n">
        <v>88.76000000000001</v>
      </c>
      <c r="E380" t="n">
        <v>-26.66</v>
      </c>
      <c r="F380" t="n">
        <v>92.68000000000001</v>
      </c>
      <c r="G380" t="n">
        <v>0.2</v>
      </c>
      <c r="H380" t="n">
        <v>0.96</v>
      </c>
      <c r="I380" t="n">
        <v>0.84</v>
      </c>
      <c r="J380" t="n">
        <v>0.21</v>
      </c>
      <c r="K380" t="n">
        <v>0.64</v>
      </c>
      <c r="L380" t="n">
        <v>5.55</v>
      </c>
      <c r="M380" t="n">
        <v>1.24344</v>
      </c>
      <c r="N380" t="n">
        <v>0.18587</v>
      </c>
    </row>
    <row r="381">
      <c r="A381" s="1" t="n">
        <v>44748.70491523148</v>
      </c>
      <c r="B381" t="n">
        <v>229.7</v>
      </c>
      <c r="C381" t="n">
        <v>0.52</v>
      </c>
      <c r="D381" t="n">
        <v>114.23</v>
      </c>
      <c r="E381" t="n">
        <v>-35.38</v>
      </c>
      <c r="F381" t="n">
        <v>119.59</v>
      </c>
      <c r="G381" t="n">
        <v>0.2</v>
      </c>
      <c r="H381" t="n">
        <v>0.96</v>
      </c>
      <c r="I381" t="n">
        <v>0.83</v>
      </c>
      <c r="J381" t="n">
        <v>0.21</v>
      </c>
      <c r="K381" t="n">
        <v>0.68</v>
      </c>
      <c r="L381" t="n">
        <v>5.61</v>
      </c>
      <c r="M381" t="n">
        <v>1.24927</v>
      </c>
      <c r="N381" t="n">
        <v>0.19171</v>
      </c>
    </row>
    <row r="382">
      <c r="A382" s="1" t="n">
        <v>44748.70686351852</v>
      </c>
      <c r="B382" t="n">
        <v>229.44</v>
      </c>
      <c r="C382" t="n">
        <v>0.51</v>
      </c>
      <c r="D382" t="n">
        <v>112.86</v>
      </c>
      <c r="E382" t="n">
        <v>-29.35</v>
      </c>
      <c r="F382" t="n">
        <v>116.61</v>
      </c>
      <c r="G382" t="n">
        <v>0.26</v>
      </c>
      <c r="H382" t="n">
        <v>0.97</v>
      </c>
      <c r="I382" t="n">
        <v>0.84</v>
      </c>
      <c r="J382" t="n">
        <v>0.27</v>
      </c>
      <c r="K382" t="n">
        <v>0.64</v>
      </c>
      <c r="L382" t="n">
        <v>4.5</v>
      </c>
      <c r="M382" t="n">
        <v>1.25497</v>
      </c>
      <c r="N382" t="n">
        <v>0.1974</v>
      </c>
    </row>
    <row r="383">
      <c r="A383" s="1" t="n">
        <v>44748.70920141204</v>
      </c>
      <c r="B383" t="n">
        <v>230.81</v>
      </c>
      <c r="C383" t="n">
        <v>0.52</v>
      </c>
      <c r="D383" t="n">
        <v>114.46</v>
      </c>
      <c r="E383" t="n">
        <v>-34.02</v>
      </c>
      <c r="F383" t="n">
        <v>119.41</v>
      </c>
      <c r="G383" t="n">
        <v>0.24</v>
      </c>
      <c r="H383" t="n">
        <v>0.96</v>
      </c>
      <c r="I383" t="n">
        <v>0.85</v>
      </c>
      <c r="J383" t="n">
        <v>0.26</v>
      </c>
      <c r="K383" t="n">
        <v>0.62</v>
      </c>
      <c r="L383" t="n">
        <v>4.68</v>
      </c>
      <c r="M383" t="n">
        <v>1.26196</v>
      </c>
      <c r="N383" t="n">
        <v>0.20439</v>
      </c>
    </row>
    <row r="384">
      <c r="A384" s="1" t="n">
        <v>44748.71134439815</v>
      </c>
      <c r="B384" t="n">
        <v>229.63</v>
      </c>
      <c r="C384" t="n">
        <v>0.46</v>
      </c>
      <c r="D384" t="n">
        <v>103.82</v>
      </c>
      <c r="E384" t="n">
        <v>-20.42</v>
      </c>
      <c r="F384" t="n">
        <v>105.81</v>
      </c>
      <c r="G384" t="n">
        <v>0.26</v>
      </c>
      <c r="H384" t="n">
        <v>0.98</v>
      </c>
      <c r="I384" t="n">
        <v>0.84</v>
      </c>
      <c r="J384" t="n">
        <v>0.26</v>
      </c>
      <c r="K384" t="n">
        <v>0.65</v>
      </c>
      <c r="L384" t="n">
        <v>4.61</v>
      </c>
      <c r="M384" t="n">
        <v>1.26764</v>
      </c>
      <c r="N384" t="n">
        <v>0.00568</v>
      </c>
    </row>
    <row r="385">
      <c r="A385" s="1" t="n">
        <v>44748.71368210649</v>
      </c>
      <c r="B385" t="n">
        <v>231.17</v>
      </c>
      <c r="C385" t="n">
        <v>0.43</v>
      </c>
      <c r="D385" t="n">
        <v>93.69</v>
      </c>
      <c r="E385" t="n">
        <v>-34.63</v>
      </c>
      <c r="F385" t="n">
        <v>99.88</v>
      </c>
      <c r="G385" t="n">
        <v>0.23</v>
      </c>
      <c r="H385" t="n">
        <v>0.9399999999999999</v>
      </c>
      <c r="I385" t="n">
        <v>0.84</v>
      </c>
      <c r="J385" t="n">
        <v>0.24</v>
      </c>
      <c r="K385" t="n">
        <v>0.66</v>
      </c>
      <c r="L385" t="n">
        <v>4.94</v>
      </c>
      <c r="M385" t="n">
        <v>1.27349</v>
      </c>
      <c r="N385" t="n">
        <v>0.01153</v>
      </c>
    </row>
    <row r="386">
      <c r="A386" s="1" t="n">
        <v>44748.71563016203</v>
      </c>
      <c r="B386" t="n">
        <v>230.55</v>
      </c>
      <c r="C386" t="n">
        <v>0.45</v>
      </c>
      <c r="D386" t="n">
        <v>100.42</v>
      </c>
      <c r="E386" t="n">
        <v>-27.95</v>
      </c>
      <c r="F386" t="n">
        <v>104.24</v>
      </c>
      <c r="G386" t="n">
        <v>0.25</v>
      </c>
      <c r="H386" t="n">
        <v>0.96</v>
      </c>
      <c r="I386" t="n">
        <v>0.85</v>
      </c>
      <c r="J386" t="n">
        <v>0.26</v>
      </c>
      <c r="K386" t="n">
        <v>0.63</v>
      </c>
      <c r="L386" t="n">
        <v>4.61</v>
      </c>
      <c r="M386" t="n">
        <v>1.27858</v>
      </c>
      <c r="N386" t="n">
        <v>0.01662</v>
      </c>
    </row>
    <row r="387">
      <c r="A387" s="1" t="n">
        <v>44748.7179680324</v>
      </c>
      <c r="B387" t="n">
        <v>231.63</v>
      </c>
      <c r="C387" t="n">
        <v>0.46</v>
      </c>
      <c r="D387" t="n">
        <v>102.98</v>
      </c>
      <c r="E387" t="n">
        <v>-30.31</v>
      </c>
      <c r="F387" t="n">
        <v>107.35</v>
      </c>
      <c r="G387" t="n">
        <v>0.27</v>
      </c>
      <c r="H387" t="n">
        <v>0.96</v>
      </c>
      <c r="I387" t="n">
        <v>0.83</v>
      </c>
      <c r="J387" t="n">
        <v>0.28</v>
      </c>
      <c r="K387" t="n">
        <v>0.68</v>
      </c>
      <c r="L387" t="n">
        <v>4.31</v>
      </c>
      <c r="M387" t="n">
        <v>1.28487</v>
      </c>
      <c r="N387" t="n">
        <v>0.02291</v>
      </c>
    </row>
    <row r="388">
      <c r="A388" s="1" t="n">
        <v>44748.72089034722</v>
      </c>
      <c r="B388" t="n">
        <v>232.36</v>
      </c>
      <c r="C388" t="n">
        <v>0.43</v>
      </c>
      <c r="D388" t="n">
        <v>94.76000000000001</v>
      </c>
      <c r="E388" t="n">
        <v>-27.99</v>
      </c>
      <c r="F388" t="n">
        <v>98.81</v>
      </c>
      <c r="G388" t="n">
        <v>0.24</v>
      </c>
      <c r="H388" t="n">
        <v>0.96</v>
      </c>
      <c r="I388" t="n">
        <v>0.84</v>
      </c>
      <c r="J388" t="n">
        <v>0.25</v>
      </c>
      <c r="K388" t="n">
        <v>0.65</v>
      </c>
      <c r="L388" t="n">
        <v>4.76</v>
      </c>
      <c r="M388" t="n">
        <v>1.2921</v>
      </c>
      <c r="N388" t="n">
        <v>0.03014</v>
      </c>
    </row>
    <row r="389">
      <c r="A389" s="1" t="n">
        <v>44748.72283850695</v>
      </c>
      <c r="B389" t="n">
        <v>230.65</v>
      </c>
      <c r="C389" t="n">
        <v>0.46</v>
      </c>
      <c r="D389" t="n">
        <v>100.56</v>
      </c>
      <c r="E389" t="n">
        <v>-31.2</v>
      </c>
      <c r="F389" t="n">
        <v>105.29</v>
      </c>
      <c r="G389" t="n">
        <v>0.23</v>
      </c>
      <c r="H389" t="n">
        <v>0.96</v>
      </c>
      <c r="I389" t="n">
        <v>0.87</v>
      </c>
      <c r="J389" t="n">
        <v>0.25</v>
      </c>
      <c r="K389" t="n">
        <v>0.57</v>
      </c>
      <c r="L389" t="n">
        <v>4.84</v>
      </c>
      <c r="M389" t="n">
        <v>1.29724</v>
      </c>
      <c r="N389" t="n">
        <v>0.03528</v>
      </c>
    </row>
    <row r="390">
      <c r="A390" s="1" t="n">
        <v>44748.72537101852</v>
      </c>
      <c r="B390" t="n">
        <v>232.66</v>
      </c>
      <c r="C390" t="n">
        <v>0.43</v>
      </c>
      <c r="D390" t="n">
        <v>95.69</v>
      </c>
      <c r="E390" t="n">
        <v>-29.05</v>
      </c>
      <c r="F390" t="n">
        <v>100</v>
      </c>
      <c r="G390" t="n">
        <v>0.25</v>
      </c>
      <c r="H390" t="n">
        <v>0.96</v>
      </c>
      <c r="I390" t="n">
        <v>0.85</v>
      </c>
      <c r="J390" t="n">
        <v>0.26</v>
      </c>
      <c r="K390" t="n">
        <v>0.63</v>
      </c>
      <c r="L390" t="n">
        <v>4.66</v>
      </c>
      <c r="M390" t="n">
        <v>1.30359</v>
      </c>
      <c r="N390" t="n">
        <v>0.04163</v>
      </c>
    </row>
    <row r="391">
      <c r="A391" s="1" t="n">
        <v>44748.72790372685</v>
      </c>
      <c r="B391" t="n">
        <v>231.07</v>
      </c>
      <c r="C391" t="n">
        <v>0.42</v>
      </c>
      <c r="D391" t="n">
        <v>93.27</v>
      </c>
      <c r="E391" t="n">
        <v>-24.73</v>
      </c>
      <c r="F391" t="n">
        <v>96.48999999999999</v>
      </c>
      <c r="G391" t="n">
        <v>0.23</v>
      </c>
      <c r="H391" t="n">
        <v>0.97</v>
      </c>
      <c r="I391" t="n">
        <v>0.84</v>
      </c>
      <c r="J391" t="n">
        <v>0.24</v>
      </c>
      <c r="K391" t="n">
        <v>0.65</v>
      </c>
      <c r="L391" t="n">
        <v>4.9</v>
      </c>
      <c r="M391" t="n">
        <v>1.30971</v>
      </c>
      <c r="N391" t="n">
        <v>0.04775</v>
      </c>
    </row>
    <row r="392">
      <c r="A392" s="1" t="n">
        <v>44748.72985203704</v>
      </c>
      <c r="B392" t="n">
        <v>229.57</v>
      </c>
      <c r="C392" t="n">
        <v>0.38</v>
      </c>
      <c r="D392" t="n">
        <v>87.26000000000001</v>
      </c>
      <c r="E392" t="n">
        <v>-2.5</v>
      </c>
      <c r="F392" t="n">
        <v>87.29000000000001</v>
      </c>
      <c r="G392" t="n">
        <v>0.21</v>
      </c>
      <c r="H392" t="n">
        <v>1</v>
      </c>
      <c r="I392" t="n">
        <v>0.82</v>
      </c>
      <c r="J392" t="n">
        <v>0.21</v>
      </c>
      <c r="K392" t="n">
        <v>0.6899999999999999</v>
      </c>
      <c r="L392" t="n">
        <v>5.5</v>
      </c>
      <c r="M392" t="n">
        <v>1.31397</v>
      </c>
      <c r="N392" t="n">
        <v>0.05201</v>
      </c>
    </row>
    <row r="393">
      <c r="A393" s="1" t="n">
        <v>44748.732774375</v>
      </c>
      <c r="B393" t="n">
        <v>230.2</v>
      </c>
      <c r="C393" t="n">
        <v>0.15</v>
      </c>
      <c r="D393" t="n">
        <v>34.54</v>
      </c>
      <c r="E393" t="n">
        <v>1.17</v>
      </c>
      <c r="F393" t="n">
        <v>34.56</v>
      </c>
      <c r="G393" t="n">
        <v>0.19</v>
      </c>
      <c r="H393" t="n">
        <v>1</v>
      </c>
      <c r="I393" t="n">
        <v>0.84</v>
      </c>
      <c r="J393" t="n">
        <v>0.19</v>
      </c>
      <c r="K393" t="n">
        <v>0.65</v>
      </c>
      <c r="L393" t="n">
        <v>5.98</v>
      </c>
      <c r="M393" t="n">
        <v>1.3165</v>
      </c>
      <c r="N393" t="n">
        <v>0.05454</v>
      </c>
    </row>
    <row r="394">
      <c r="A394" s="1" t="n">
        <v>44748.73491736111</v>
      </c>
      <c r="B394" t="n">
        <v>232.99</v>
      </c>
      <c r="C394" t="n">
        <v>0.15</v>
      </c>
      <c r="D394" t="n">
        <v>35.48</v>
      </c>
      <c r="E394" t="n">
        <v>-4.27</v>
      </c>
      <c r="F394" t="n">
        <v>35.74</v>
      </c>
      <c r="G394" t="n">
        <v>0.18</v>
      </c>
      <c r="H394" t="n">
        <v>0.99</v>
      </c>
      <c r="I394" t="n">
        <v>0.84</v>
      </c>
      <c r="J394" t="n">
        <v>0.18</v>
      </c>
      <c r="K394" t="n">
        <v>0.66</v>
      </c>
      <c r="L394" t="n">
        <v>6.5</v>
      </c>
      <c r="M394" t="n">
        <v>1.31842</v>
      </c>
      <c r="N394" t="n">
        <v>0.05646</v>
      </c>
    </row>
    <row r="395">
      <c r="A395" s="1" t="n">
        <v>44748.73686553241</v>
      </c>
      <c r="B395" t="n">
        <v>229.92</v>
      </c>
      <c r="C395" t="n">
        <v>0.15</v>
      </c>
      <c r="D395" t="n">
        <v>35.51</v>
      </c>
      <c r="E395" t="n">
        <v>-1.82</v>
      </c>
      <c r="F395" t="n">
        <v>35.56</v>
      </c>
      <c r="G395" t="n">
        <v>0.21</v>
      </c>
      <c r="H395" t="n">
        <v>1</v>
      </c>
      <c r="I395" t="n">
        <v>0.84</v>
      </c>
      <c r="J395" t="n">
        <v>0.21</v>
      </c>
      <c r="K395" t="n">
        <v>0.65</v>
      </c>
      <c r="L395" t="n">
        <v>5.51</v>
      </c>
      <c r="M395" t="n">
        <v>1.32016</v>
      </c>
      <c r="N395" t="n">
        <v>0.0582</v>
      </c>
    </row>
    <row r="396">
      <c r="A396" s="1" t="n">
        <v>44748.73881366898</v>
      </c>
      <c r="B396" t="n">
        <v>228.68</v>
      </c>
      <c r="C396" t="n">
        <v>0.15</v>
      </c>
      <c r="D396" t="n">
        <v>34.63</v>
      </c>
      <c r="E396" t="n">
        <v>-2.16</v>
      </c>
      <c r="F396" t="n">
        <v>34.7</v>
      </c>
      <c r="G396" t="n">
        <v>0.19</v>
      </c>
      <c r="H396" t="n">
        <v>1</v>
      </c>
      <c r="I396" t="n">
        <v>0.85</v>
      </c>
      <c r="J396" t="n">
        <v>0.19</v>
      </c>
      <c r="K396" t="n">
        <v>0.61</v>
      </c>
      <c r="L396" t="n">
        <v>6.08</v>
      </c>
      <c r="M396" t="n">
        <v>1.32185</v>
      </c>
      <c r="N396" t="n">
        <v>0.05989</v>
      </c>
    </row>
    <row r="397">
      <c r="A397" s="1" t="n">
        <v>44748.74154116898</v>
      </c>
      <c r="B397" t="n">
        <v>231.09</v>
      </c>
      <c r="C397" t="n">
        <v>0.15</v>
      </c>
      <c r="D397" t="n">
        <v>35.43</v>
      </c>
      <c r="E397" t="n">
        <v>-2.84</v>
      </c>
      <c r="F397" t="n">
        <v>35.54</v>
      </c>
      <c r="G397" t="n">
        <v>0.21</v>
      </c>
      <c r="H397" t="n">
        <v>1</v>
      </c>
      <c r="I397" t="n">
        <v>0.83</v>
      </c>
      <c r="J397" t="n">
        <v>0.21</v>
      </c>
      <c r="K397" t="n">
        <v>0.66</v>
      </c>
      <c r="L397" t="n">
        <v>5.51</v>
      </c>
      <c r="M397" t="n">
        <v>1.32428</v>
      </c>
      <c r="N397" t="n">
        <v>0.06232</v>
      </c>
    </row>
    <row r="398">
      <c r="A398" s="1" t="n">
        <v>44748.74368407408</v>
      </c>
      <c r="B398" t="n">
        <v>230.14</v>
      </c>
      <c r="C398" t="n">
        <v>0.16</v>
      </c>
      <c r="D398" t="n">
        <v>36.65</v>
      </c>
      <c r="E398" t="n">
        <v>-3.17</v>
      </c>
      <c r="F398" t="n">
        <v>36.79</v>
      </c>
      <c r="G398" t="n">
        <v>0.21</v>
      </c>
      <c r="H398" t="n">
        <v>1</v>
      </c>
      <c r="I398" t="n">
        <v>0.8100000000000001</v>
      </c>
      <c r="J398" t="n">
        <v>0.21</v>
      </c>
      <c r="K398" t="n">
        <v>0.72</v>
      </c>
      <c r="L398" t="n">
        <v>5.62</v>
      </c>
      <c r="M398" t="n">
        <v>1.32626</v>
      </c>
      <c r="N398" t="n">
        <v>0.06429</v>
      </c>
    </row>
    <row r="399">
      <c r="A399" s="1" t="n">
        <v>44748.74563212963</v>
      </c>
      <c r="B399" t="n">
        <v>231.94</v>
      </c>
      <c r="C399" t="n">
        <v>0.16</v>
      </c>
      <c r="D399" t="n">
        <v>36.46</v>
      </c>
      <c r="E399" t="n">
        <v>-3.94</v>
      </c>
      <c r="F399" t="n">
        <v>36.67</v>
      </c>
      <c r="G399" t="n">
        <v>0.18</v>
      </c>
      <c r="H399" t="n">
        <v>0.99</v>
      </c>
      <c r="I399" t="n">
        <v>0.84</v>
      </c>
      <c r="J399" t="n">
        <v>0.18</v>
      </c>
      <c r="K399" t="n">
        <v>0.65</v>
      </c>
      <c r="L399" t="n">
        <v>6.31</v>
      </c>
      <c r="M399" t="n">
        <v>1.32805</v>
      </c>
      <c r="N399" t="n">
        <v>0.06608</v>
      </c>
    </row>
    <row r="400">
      <c r="A400" s="1" t="n">
        <v>44748.74758019676</v>
      </c>
      <c r="B400" t="n">
        <v>232.84</v>
      </c>
      <c r="C400" t="n">
        <v>0.16</v>
      </c>
      <c r="D400" t="n">
        <v>37.62</v>
      </c>
      <c r="E400" t="n">
        <v>-5.41</v>
      </c>
      <c r="F400" t="n">
        <v>38</v>
      </c>
      <c r="G400" t="n">
        <v>0.2</v>
      </c>
      <c r="H400" t="n">
        <v>0.99</v>
      </c>
      <c r="I400" t="n">
        <v>0.84</v>
      </c>
      <c r="J400" t="n">
        <v>0.2</v>
      </c>
      <c r="K400" t="n">
        <v>0.64</v>
      </c>
      <c r="L400" t="n">
        <v>5.82</v>
      </c>
      <c r="M400" t="n">
        <v>1.3299</v>
      </c>
      <c r="N400" t="n">
        <v>0.06794</v>
      </c>
    </row>
    <row r="401">
      <c r="A401" s="1" t="n">
        <v>44748.74952836805</v>
      </c>
      <c r="B401" t="n">
        <v>229.62</v>
      </c>
      <c r="C401" t="n">
        <v>0.17</v>
      </c>
      <c r="D401" t="n">
        <v>39.18</v>
      </c>
      <c r="E401" t="n">
        <v>-3.74</v>
      </c>
      <c r="F401" t="n">
        <v>39.35</v>
      </c>
      <c r="G401" t="n">
        <v>0.19</v>
      </c>
      <c r="H401" t="n">
        <v>1</v>
      </c>
      <c r="I401" t="n">
        <v>0.83</v>
      </c>
      <c r="J401" t="n">
        <v>0.19</v>
      </c>
      <c r="K401" t="n">
        <v>0.66</v>
      </c>
      <c r="L401" t="n">
        <v>5.96</v>
      </c>
      <c r="M401" t="n">
        <v>1.33182</v>
      </c>
      <c r="N401" t="n">
        <v>0.06986000000000001</v>
      </c>
    </row>
    <row r="402">
      <c r="A402" s="1" t="n">
        <v>44748.75303513889</v>
      </c>
      <c r="B402" t="n">
        <v>230.21</v>
      </c>
      <c r="C402" t="n">
        <v>0.15</v>
      </c>
      <c r="D402" t="n">
        <v>33.49</v>
      </c>
      <c r="E402" t="n">
        <v>-5.67</v>
      </c>
      <c r="F402" t="n">
        <v>33.97</v>
      </c>
      <c r="G402" t="n">
        <v>0.21</v>
      </c>
      <c r="H402" t="n">
        <v>0.99</v>
      </c>
      <c r="I402" t="n">
        <v>0.87</v>
      </c>
      <c r="J402" t="n">
        <v>0.21</v>
      </c>
      <c r="K402" t="n">
        <v>0.57</v>
      </c>
      <c r="L402" t="n">
        <v>5.57</v>
      </c>
      <c r="M402" t="n">
        <v>1.33481</v>
      </c>
      <c r="N402" t="n">
        <v>0.00298</v>
      </c>
    </row>
    <row r="403">
      <c r="A403" s="1" t="n">
        <v>44748.75498340278</v>
      </c>
      <c r="B403" t="n">
        <v>228.61</v>
      </c>
      <c r="C403" t="n">
        <v>0.16</v>
      </c>
      <c r="D403" t="n">
        <v>35.69</v>
      </c>
      <c r="E403" t="n">
        <v>-5.01</v>
      </c>
      <c r="F403" t="n">
        <v>36.04</v>
      </c>
      <c r="G403" t="n">
        <v>0.22</v>
      </c>
      <c r="H403" t="n">
        <v>0.99</v>
      </c>
      <c r="I403" t="n">
        <v>0.83</v>
      </c>
      <c r="J403" t="n">
        <v>0.22</v>
      </c>
      <c r="K403" t="n">
        <v>0.68</v>
      </c>
      <c r="L403" t="n">
        <v>5.28</v>
      </c>
      <c r="M403" t="n">
        <v>1.33657</v>
      </c>
      <c r="N403" t="n">
        <v>0.00474</v>
      </c>
    </row>
    <row r="404">
      <c r="A404" s="1" t="n">
        <v>44748.75732119213</v>
      </c>
      <c r="B404" t="n">
        <v>230.82</v>
      </c>
      <c r="C404" t="n">
        <v>0.15</v>
      </c>
      <c r="D404" t="n">
        <v>34.89</v>
      </c>
      <c r="E404" t="n">
        <v>-2.52</v>
      </c>
      <c r="F404" t="n">
        <v>34.98</v>
      </c>
      <c r="G404" t="n">
        <v>0.22</v>
      </c>
      <c r="H404" t="n">
        <v>1</v>
      </c>
      <c r="I404" t="n">
        <v>0.83</v>
      </c>
      <c r="J404" t="n">
        <v>0.23</v>
      </c>
      <c r="K404" t="n">
        <v>0.66</v>
      </c>
      <c r="L404" t="n">
        <v>5.23</v>
      </c>
      <c r="M404" t="n">
        <v>1.33862</v>
      </c>
      <c r="N404" t="n">
        <v>0.00679</v>
      </c>
    </row>
    <row r="405">
      <c r="A405" s="1" t="n">
        <v>44748.75926940973</v>
      </c>
      <c r="B405" t="n">
        <v>229.7</v>
      </c>
      <c r="C405" t="n">
        <v>0.15</v>
      </c>
      <c r="D405" t="n">
        <v>34.98</v>
      </c>
      <c r="E405" t="n">
        <v>-2.54</v>
      </c>
      <c r="F405" t="n">
        <v>35.07</v>
      </c>
      <c r="G405" t="n">
        <v>0.21</v>
      </c>
      <c r="H405" t="n">
        <v>1</v>
      </c>
      <c r="I405" t="n">
        <v>0.83</v>
      </c>
      <c r="J405" t="n">
        <v>0.21</v>
      </c>
      <c r="K405" t="n">
        <v>0.66</v>
      </c>
      <c r="L405" t="n">
        <v>5.48</v>
      </c>
      <c r="M405" t="n">
        <v>1.34033</v>
      </c>
      <c r="N405" t="n">
        <v>0.008500000000000001</v>
      </c>
    </row>
    <row r="406">
      <c r="A406" s="1" t="n">
        <v>44748.76141224537</v>
      </c>
      <c r="B406" t="n">
        <v>231.02</v>
      </c>
      <c r="C406" t="n">
        <v>0.15</v>
      </c>
      <c r="D406" t="n">
        <v>35.31</v>
      </c>
      <c r="E406" t="n">
        <v>-5.31</v>
      </c>
      <c r="F406" t="n">
        <v>35.71</v>
      </c>
      <c r="G406" t="n">
        <v>0.2</v>
      </c>
      <c r="H406" t="n">
        <v>0.99</v>
      </c>
      <c r="I406" t="n">
        <v>0.86</v>
      </c>
      <c r="J406" t="n">
        <v>0.2</v>
      </c>
      <c r="K406" t="n">
        <v>0.6</v>
      </c>
      <c r="L406" t="n">
        <v>5.83</v>
      </c>
      <c r="M406" t="n">
        <v>1.34224</v>
      </c>
      <c r="N406" t="n">
        <v>0.01042</v>
      </c>
    </row>
    <row r="407">
      <c r="A407" s="1" t="n">
        <v>44748.76375010417</v>
      </c>
      <c r="B407" t="n">
        <v>233.04</v>
      </c>
      <c r="C407" t="n">
        <v>0.16</v>
      </c>
      <c r="D407" t="n">
        <v>37.39</v>
      </c>
      <c r="E407" t="n">
        <v>-1.65</v>
      </c>
      <c r="F407" t="n">
        <v>37.43</v>
      </c>
      <c r="G407" t="n">
        <v>0.2</v>
      </c>
      <c r="H407" t="n">
        <v>1</v>
      </c>
      <c r="I407" t="n">
        <v>0.82</v>
      </c>
      <c r="J407" t="n">
        <v>0.2</v>
      </c>
      <c r="K407" t="n">
        <v>0.7</v>
      </c>
      <c r="L407" t="n">
        <v>5.7</v>
      </c>
      <c r="M407" t="n">
        <v>1.34444</v>
      </c>
      <c r="N407" t="n">
        <v>0.01261</v>
      </c>
    </row>
    <row r="408">
      <c r="A408" s="1" t="n">
        <v>44748.76589306713</v>
      </c>
      <c r="B408" t="n">
        <v>233.77</v>
      </c>
      <c r="C408" t="n">
        <v>0.16</v>
      </c>
      <c r="D408" t="n">
        <v>35.82</v>
      </c>
      <c r="E408" t="n">
        <v>-10.46</v>
      </c>
      <c r="F408" t="n">
        <v>37.31</v>
      </c>
      <c r="G408" t="n">
        <v>0.25</v>
      </c>
      <c r="H408" t="n">
        <v>0.96</v>
      </c>
      <c r="I408" t="n">
        <v>0.84</v>
      </c>
      <c r="J408" t="n">
        <v>0.26</v>
      </c>
      <c r="K408" t="n">
        <v>0.65</v>
      </c>
      <c r="L408" t="n">
        <v>4.67</v>
      </c>
      <c r="M408" t="n">
        <v>1.34644</v>
      </c>
      <c r="N408" t="n">
        <v>0.01462</v>
      </c>
    </row>
    <row r="409">
      <c r="A409" s="1" t="n">
        <v>44748.76803608796</v>
      </c>
      <c r="B409" t="n">
        <v>231.37</v>
      </c>
      <c r="C409" t="n">
        <v>0.44</v>
      </c>
      <c r="D409" t="n">
        <v>98.36</v>
      </c>
      <c r="E409" t="n">
        <v>-28.21</v>
      </c>
      <c r="F409" t="n">
        <v>102.32</v>
      </c>
      <c r="G409" t="n">
        <v>0.24</v>
      </c>
      <c r="H409" t="n">
        <v>0.96</v>
      </c>
      <c r="I409" t="n">
        <v>0.84</v>
      </c>
      <c r="J409" t="n">
        <v>0.25</v>
      </c>
      <c r="K409" t="n">
        <v>0.65</v>
      </c>
      <c r="L409" t="n">
        <v>4.85</v>
      </c>
      <c r="M409" t="n">
        <v>1.35194</v>
      </c>
      <c r="N409" t="n">
        <v>0.02011</v>
      </c>
    </row>
    <row r="410">
      <c r="A410" s="1" t="n">
        <v>44748.7705687963</v>
      </c>
      <c r="B410" t="n">
        <v>232.42</v>
      </c>
      <c r="C410" t="n">
        <v>0.17</v>
      </c>
      <c r="D410" t="n">
        <v>39.17</v>
      </c>
      <c r="E410" t="n">
        <v>-5.64</v>
      </c>
      <c r="F410" t="n">
        <v>39.57</v>
      </c>
      <c r="G410" t="n">
        <v>0.22</v>
      </c>
      <c r="H410" t="n">
        <v>0.99</v>
      </c>
      <c r="I410" t="n">
        <v>0.83</v>
      </c>
      <c r="J410" t="n">
        <v>0.22</v>
      </c>
      <c r="K410" t="n">
        <v>0.67</v>
      </c>
      <c r="L410" t="n">
        <v>5.36</v>
      </c>
      <c r="M410" t="n">
        <v>1.35445</v>
      </c>
      <c r="N410" t="n">
        <v>0.02262</v>
      </c>
    </row>
    <row r="411">
      <c r="A411" s="1" t="n">
        <v>44748.77368594908</v>
      </c>
      <c r="B411" t="n">
        <v>231.52</v>
      </c>
      <c r="C411" t="n">
        <v>0.12</v>
      </c>
      <c r="D411" t="n">
        <v>27.89</v>
      </c>
      <c r="E411" t="n">
        <v>-1.11</v>
      </c>
      <c r="F411" t="n">
        <v>27.91</v>
      </c>
      <c r="G411" t="n">
        <v>0.15</v>
      </c>
      <c r="H411" t="n">
        <v>1</v>
      </c>
      <c r="I411" t="n">
        <v>0.83</v>
      </c>
      <c r="J411" t="n">
        <v>0.15</v>
      </c>
      <c r="K411" t="n">
        <v>0.68</v>
      </c>
      <c r="L411" t="n">
        <v>7.75</v>
      </c>
      <c r="M411" t="n">
        <v>1.35663</v>
      </c>
      <c r="N411" t="n">
        <v>0.0248</v>
      </c>
    </row>
    <row r="412">
      <c r="A412" s="1" t="n">
        <v>44748.77582898148</v>
      </c>
      <c r="B412" t="n">
        <v>230.11</v>
      </c>
      <c r="C412" t="n">
        <v>0.13</v>
      </c>
      <c r="D412" t="n">
        <v>29.55</v>
      </c>
      <c r="E412" t="n">
        <v>1.7</v>
      </c>
      <c r="F412" t="n">
        <v>29.6</v>
      </c>
      <c r="G412" t="n">
        <v>0.15</v>
      </c>
      <c r="H412" t="n">
        <v>1</v>
      </c>
      <c r="I412" t="n">
        <v>0.82</v>
      </c>
      <c r="J412" t="n">
        <v>0.15</v>
      </c>
      <c r="K412" t="n">
        <v>0.6899999999999999</v>
      </c>
      <c r="L412" t="n">
        <v>7.69</v>
      </c>
      <c r="M412" t="n">
        <v>1.35822</v>
      </c>
      <c r="N412" t="n">
        <v>0.02639</v>
      </c>
    </row>
    <row r="413">
      <c r="A413" s="1" t="n">
        <v>44748.77797206018</v>
      </c>
      <c r="B413" t="n">
        <v>229.81</v>
      </c>
      <c r="C413" t="n">
        <v>0.13</v>
      </c>
      <c r="D413" t="n">
        <v>29.7</v>
      </c>
      <c r="E413" t="n">
        <v>-7.66</v>
      </c>
      <c r="F413" t="n">
        <v>30.67</v>
      </c>
      <c r="G413" t="n">
        <v>0.14</v>
      </c>
      <c r="H413" t="n">
        <v>0.97</v>
      </c>
      <c r="I413" t="n">
        <v>0.83</v>
      </c>
      <c r="J413" t="n">
        <v>0.14</v>
      </c>
      <c r="K413" t="n">
        <v>0.67</v>
      </c>
      <c r="L413" t="n">
        <v>7.98</v>
      </c>
      <c r="M413" t="n">
        <v>1.35986</v>
      </c>
      <c r="N413" t="n">
        <v>0.02804</v>
      </c>
    </row>
    <row r="414">
      <c r="A414" s="1" t="n">
        <v>44748.78011519676</v>
      </c>
      <c r="B414" t="n">
        <v>231.87</v>
      </c>
      <c r="C414" t="n">
        <v>0.13</v>
      </c>
      <c r="D414" t="n">
        <v>29.55</v>
      </c>
      <c r="E414" t="n">
        <v>-3.28</v>
      </c>
      <c r="F414" t="n">
        <v>29.73</v>
      </c>
      <c r="G414" t="n">
        <v>0.15</v>
      </c>
      <c r="H414" t="n">
        <v>0.99</v>
      </c>
      <c r="I414" t="n">
        <v>0.83</v>
      </c>
      <c r="J414" t="n">
        <v>0.15</v>
      </c>
      <c r="K414" t="n">
        <v>0.67</v>
      </c>
      <c r="L414" t="n">
        <v>7.46</v>
      </c>
      <c r="M414" t="n">
        <v>1.36146</v>
      </c>
      <c r="N414" t="n">
        <v>0.02964</v>
      </c>
    </row>
    <row r="415">
      <c r="A415" s="1" t="n">
        <v>44748.78323247685</v>
      </c>
      <c r="B415" t="n">
        <v>233.63</v>
      </c>
      <c r="C415" t="n">
        <v>0.13</v>
      </c>
      <c r="D415" t="n">
        <v>30.37</v>
      </c>
      <c r="E415" t="n">
        <v>0.95</v>
      </c>
      <c r="F415" t="n">
        <v>30.39</v>
      </c>
      <c r="G415" t="n">
        <v>0.11</v>
      </c>
      <c r="H415" t="n">
        <v>1</v>
      </c>
      <c r="I415" t="n">
        <v>0.85</v>
      </c>
      <c r="J415" t="n">
        <v>0.11</v>
      </c>
      <c r="K415" t="n">
        <v>0.63</v>
      </c>
      <c r="L415" t="n">
        <v>9.640000000000001</v>
      </c>
      <c r="M415" t="n">
        <v>1.36383</v>
      </c>
      <c r="N415" t="n">
        <v>0.03201</v>
      </c>
    </row>
    <row r="416">
      <c r="A416" s="1" t="n">
        <v>44748.78537560185</v>
      </c>
      <c r="B416" t="n">
        <v>233.3</v>
      </c>
      <c r="C416" t="n">
        <v>0.12</v>
      </c>
      <c r="D416" t="n">
        <v>27.83</v>
      </c>
      <c r="E416" t="n">
        <v>-0.51</v>
      </c>
      <c r="F416" t="n">
        <v>27.83</v>
      </c>
      <c r="G416" t="n">
        <v>0.12</v>
      </c>
      <c r="H416" t="n">
        <v>1</v>
      </c>
      <c r="I416" t="n">
        <v>0.85</v>
      </c>
      <c r="J416" t="n">
        <v>0.12</v>
      </c>
      <c r="K416" t="n">
        <v>0.63</v>
      </c>
      <c r="L416" t="n">
        <v>8.890000000000001</v>
      </c>
      <c r="M416" t="n">
        <v>1.36533</v>
      </c>
      <c r="N416" t="n">
        <v>0.0335</v>
      </c>
    </row>
    <row r="417">
      <c r="A417" s="1" t="n">
        <v>44748.78771359954</v>
      </c>
      <c r="B417" t="n">
        <v>230.51</v>
      </c>
      <c r="C417" t="n">
        <v>0.13</v>
      </c>
      <c r="D417" t="n">
        <v>30.18</v>
      </c>
      <c r="E417" t="n">
        <v>2.83</v>
      </c>
      <c r="F417" t="n">
        <v>30.31</v>
      </c>
      <c r="G417" t="n">
        <v>0.14</v>
      </c>
      <c r="H417" t="n">
        <v>1</v>
      </c>
      <c r="I417" t="n">
        <v>0.83</v>
      </c>
      <c r="J417" t="n">
        <v>0.14</v>
      </c>
      <c r="K417" t="n">
        <v>0.67</v>
      </c>
      <c r="L417" t="n">
        <v>8.08</v>
      </c>
      <c r="M417" t="n">
        <v>1.3671</v>
      </c>
      <c r="N417" t="n">
        <v>0.03528</v>
      </c>
    </row>
    <row r="418">
      <c r="A418" s="1" t="n">
        <v>44748.78966186343</v>
      </c>
      <c r="B418" t="n">
        <v>230.99</v>
      </c>
      <c r="C418" t="n">
        <v>0.12</v>
      </c>
      <c r="D418" t="n">
        <v>26.56</v>
      </c>
      <c r="E418" t="n">
        <v>-3.05</v>
      </c>
      <c r="F418" t="n">
        <v>26.74</v>
      </c>
      <c r="G418" t="n">
        <v>0.15</v>
      </c>
      <c r="H418" t="n">
        <v>0.99</v>
      </c>
      <c r="I418" t="n">
        <v>0.85</v>
      </c>
      <c r="J418" t="n">
        <v>0.15</v>
      </c>
      <c r="K418" t="n">
        <v>0.63</v>
      </c>
      <c r="L418" t="n">
        <v>7.44</v>
      </c>
      <c r="M418" t="n">
        <v>1.36841</v>
      </c>
      <c r="N418" t="n">
        <v>0.03659</v>
      </c>
    </row>
    <row r="419">
      <c r="A419" s="1" t="n">
        <v>44748.79160998842</v>
      </c>
      <c r="B419" t="n">
        <v>232.17</v>
      </c>
      <c r="C419" t="n">
        <v>0.12</v>
      </c>
      <c r="D419" t="n">
        <v>28.43</v>
      </c>
      <c r="E419" t="n">
        <v>1.05</v>
      </c>
      <c r="F419" t="n">
        <v>28.45</v>
      </c>
      <c r="G419" t="n">
        <v>0.11</v>
      </c>
      <c r="H419" t="n">
        <v>1</v>
      </c>
      <c r="I419" t="n">
        <v>0.83</v>
      </c>
      <c r="J419" t="n">
        <v>0.11</v>
      </c>
      <c r="K419" t="n">
        <v>0.67</v>
      </c>
      <c r="L419" t="n">
        <v>10.33</v>
      </c>
      <c r="M419" t="n">
        <v>1.3698</v>
      </c>
      <c r="N419" t="n">
        <v>0.03797</v>
      </c>
    </row>
    <row r="420">
      <c r="A420" s="1" t="n">
        <v>44748.79402744213</v>
      </c>
      <c r="B420" t="n">
        <v>229.39</v>
      </c>
      <c r="C420" t="n">
        <v>0.12</v>
      </c>
      <c r="D420" t="n">
        <v>27.36</v>
      </c>
      <c r="E420" t="n">
        <v>-1.78</v>
      </c>
      <c r="F420" t="n">
        <v>27.41</v>
      </c>
      <c r="G420" t="n">
        <v>0.16</v>
      </c>
      <c r="H420" t="n">
        <v>1</v>
      </c>
      <c r="I420" t="n">
        <v>0.85</v>
      </c>
      <c r="J420" t="n">
        <v>0.16</v>
      </c>
      <c r="K420" t="n">
        <v>0.61</v>
      </c>
      <c r="L420" t="n">
        <v>7.08</v>
      </c>
      <c r="M420" t="n">
        <v>1.37146</v>
      </c>
      <c r="N420" t="n">
        <v>0.00166</v>
      </c>
    </row>
    <row r="421">
      <c r="A421" s="1" t="n">
        <v>44748.79609037037</v>
      </c>
      <c r="B421" t="n">
        <v>231.5</v>
      </c>
      <c r="C421" t="n">
        <v>0.13</v>
      </c>
      <c r="D421" t="n">
        <v>28.53</v>
      </c>
      <c r="E421" t="n">
        <v>-5.27</v>
      </c>
      <c r="F421" t="n">
        <v>29.01</v>
      </c>
      <c r="G421" t="n">
        <v>0.11</v>
      </c>
      <c r="H421" t="n">
        <v>0.98</v>
      </c>
      <c r="I421" t="n">
        <v>0.83</v>
      </c>
      <c r="J421" t="n">
        <v>0.12</v>
      </c>
      <c r="K421" t="n">
        <v>0.68</v>
      </c>
      <c r="L421" t="n">
        <v>9.48</v>
      </c>
      <c r="M421" t="n">
        <v>1.37296</v>
      </c>
      <c r="N421" t="n">
        <v>0.00316</v>
      </c>
    </row>
    <row r="422">
      <c r="A422" s="1" t="n">
        <v>44748.79803837963</v>
      </c>
      <c r="B422" t="n">
        <v>232.68</v>
      </c>
      <c r="C422" t="n">
        <v>0.13</v>
      </c>
      <c r="D422" t="n">
        <v>29.93</v>
      </c>
      <c r="E422" t="n">
        <v>-3.14</v>
      </c>
      <c r="F422" t="n">
        <v>30.1</v>
      </c>
      <c r="G422" t="n">
        <v>0.13</v>
      </c>
      <c r="H422" t="n">
        <v>0.99</v>
      </c>
      <c r="I422" t="n">
        <v>0.83</v>
      </c>
      <c r="J422" t="n">
        <v>0.13</v>
      </c>
      <c r="K422" t="n">
        <v>0.67</v>
      </c>
      <c r="L422" t="n">
        <v>8.279999999999999</v>
      </c>
      <c r="M422" t="n">
        <v>1.37443</v>
      </c>
      <c r="N422" t="n">
        <v>0.00463</v>
      </c>
    </row>
    <row r="423">
      <c r="A423" s="1" t="n">
        <v>44748.79998646991</v>
      </c>
      <c r="B423" t="n">
        <v>231.65</v>
      </c>
      <c r="C423" t="n">
        <v>0.13</v>
      </c>
      <c r="D423" t="n">
        <v>29.33</v>
      </c>
      <c r="E423" t="n">
        <v>-1.67</v>
      </c>
      <c r="F423" t="n">
        <v>29.38</v>
      </c>
      <c r="G423" t="n">
        <v>0.15</v>
      </c>
      <c r="H423" t="n">
        <v>1</v>
      </c>
      <c r="I423" t="n">
        <v>0.83</v>
      </c>
      <c r="J423" t="n">
        <v>0.15</v>
      </c>
      <c r="K423" t="n">
        <v>0.68</v>
      </c>
      <c r="L423" t="n">
        <v>7.47</v>
      </c>
      <c r="M423" t="n">
        <v>1.37586</v>
      </c>
      <c r="N423" t="n">
        <v>0.00606</v>
      </c>
    </row>
    <row r="424">
      <c r="A424" s="1" t="n">
        <v>44748.80232412037</v>
      </c>
      <c r="B424" t="n">
        <v>232.8</v>
      </c>
      <c r="C424" t="n">
        <v>0.11</v>
      </c>
      <c r="D424" t="n">
        <v>26.06</v>
      </c>
      <c r="E424" t="n">
        <v>-0.6899999999999999</v>
      </c>
      <c r="F424" t="n">
        <v>26.07</v>
      </c>
      <c r="G424" t="n">
        <v>0.14</v>
      </c>
      <c r="H424" t="n">
        <v>1</v>
      </c>
      <c r="I424" t="n">
        <v>0.83</v>
      </c>
      <c r="J424" t="n">
        <v>0.14</v>
      </c>
      <c r="K424" t="n">
        <v>0.67</v>
      </c>
      <c r="L424" t="n">
        <v>7.87</v>
      </c>
      <c r="M424" t="n">
        <v>1.37739</v>
      </c>
      <c r="N424" t="n">
        <v>0.00759</v>
      </c>
    </row>
    <row r="425">
      <c r="A425" s="1" t="n">
        <v>44748.80466189815</v>
      </c>
      <c r="B425" t="n">
        <v>231.06</v>
      </c>
      <c r="C425" t="n">
        <v>0.12</v>
      </c>
      <c r="D425" t="n">
        <v>27.32</v>
      </c>
      <c r="E425" t="n">
        <v>0.83</v>
      </c>
      <c r="F425" t="n">
        <v>27.34</v>
      </c>
      <c r="G425" t="n">
        <v>0.14</v>
      </c>
      <c r="H425" t="n">
        <v>1</v>
      </c>
      <c r="I425" t="n">
        <v>0.84</v>
      </c>
      <c r="J425" t="n">
        <v>0.14</v>
      </c>
      <c r="K425" t="n">
        <v>0.64</v>
      </c>
      <c r="L425" t="n">
        <v>7.91</v>
      </c>
      <c r="M425" t="n">
        <v>1.37899</v>
      </c>
      <c r="N425" t="n">
        <v>0.00919</v>
      </c>
    </row>
    <row r="426">
      <c r="A426" s="1" t="n">
        <v>44748.80699962963</v>
      </c>
      <c r="B426" t="n">
        <v>234.15</v>
      </c>
      <c r="C426" t="n">
        <v>0.12</v>
      </c>
      <c r="D426" t="n">
        <v>29.02</v>
      </c>
      <c r="E426" t="n">
        <v>-0.97</v>
      </c>
      <c r="F426" t="n">
        <v>29.03</v>
      </c>
      <c r="G426" t="n">
        <v>0.14</v>
      </c>
      <c r="H426" t="n">
        <v>1</v>
      </c>
      <c r="I426" t="n">
        <v>0.85</v>
      </c>
      <c r="J426" t="n">
        <v>0.14</v>
      </c>
      <c r="K426" t="n">
        <v>0.61</v>
      </c>
      <c r="L426" t="n">
        <v>7.76</v>
      </c>
      <c r="M426" t="n">
        <v>1.38069</v>
      </c>
      <c r="N426" t="n">
        <v>0.01089</v>
      </c>
    </row>
    <row r="427">
      <c r="A427" s="1" t="n">
        <v>44748.80953225694</v>
      </c>
      <c r="B427" t="n">
        <v>233.92</v>
      </c>
      <c r="C427" t="n">
        <v>0.12</v>
      </c>
      <c r="D427" t="n">
        <v>28.9</v>
      </c>
      <c r="E427" t="n">
        <v>-4.33</v>
      </c>
      <c r="F427" t="n">
        <v>29.23</v>
      </c>
      <c r="G427" t="n">
        <v>0.15</v>
      </c>
      <c r="H427" t="n">
        <v>0.99</v>
      </c>
      <c r="I427" t="n">
        <v>0.84</v>
      </c>
      <c r="J427" t="n">
        <v>0.15</v>
      </c>
      <c r="K427" t="n">
        <v>0.65</v>
      </c>
      <c r="L427" t="n">
        <v>7.52</v>
      </c>
      <c r="M427" t="n">
        <v>1.38254</v>
      </c>
      <c r="N427" t="n">
        <v>0.01275</v>
      </c>
    </row>
    <row r="428">
      <c r="A428" s="1" t="n">
        <v>44748.81109068287</v>
      </c>
      <c r="B428" t="n">
        <v>231.1</v>
      </c>
      <c r="C428" t="n">
        <v>0.13</v>
      </c>
      <c r="D428" t="n">
        <v>29.55</v>
      </c>
      <c r="E428" t="n">
        <v>-4.03</v>
      </c>
      <c r="F428" t="n">
        <v>29.82</v>
      </c>
      <c r="G428" t="n">
        <v>0.14</v>
      </c>
      <c r="H428" t="n">
        <v>0.99</v>
      </c>
      <c r="I428" t="n">
        <v>0.83</v>
      </c>
      <c r="J428" t="n">
        <v>0.14</v>
      </c>
      <c r="K428" t="n">
        <v>0.68</v>
      </c>
      <c r="L428" t="n">
        <v>8.16</v>
      </c>
      <c r="M428" t="n">
        <v>1.38371</v>
      </c>
      <c r="N428" t="n">
        <v>0.01391</v>
      </c>
    </row>
    <row r="429">
      <c r="A429" s="1" t="n">
        <v>44748.81401282408</v>
      </c>
      <c r="B429" t="n">
        <v>230.17</v>
      </c>
      <c r="C429" t="n">
        <v>0.12</v>
      </c>
      <c r="D429" t="n">
        <v>28.56</v>
      </c>
      <c r="E429" t="n">
        <v>-1.33</v>
      </c>
      <c r="F429" t="n">
        <v>28.59</v>
      </c>
      <c r="G429" t="n">
        <v>0.15</v>
      </c>
      <c r="H429" t="n">
        <v>1</v>
      </c>
      <c r="I429" t="n">
        <v>0.82</v>
      </c>
      <c r="J429" t="n">
        <v>0.15</v>
      </c>
      <c r="K429" t="n">
        <v>0.7</v>
      </c>
      <c r="L429" t="n">
        <v>7.56</v>
      </c>
      <c r="M429" t="n">
        <v>1.3858</v>
      </c>
      <c r="N429" t="n">
        <v>0.016</v>
      </c>
    </row>
    <row r="430">
      <c r="A430" s="1" t="n">
        <v>44748.81615586806</v>
      </c>
      <c r="B430" t="n">
        <v>232.77</v>
      </c>
      <c r="C430" t="n">
        <v>0.12</v>
      </c>
      <c r="D430" t="n">
        <v>28.27</v>
      </c>
      <c r="E430" t="n">
        <v>0.2</v>
      </c>
      <c r="F430" t="n">
        <v>28.27</v>
      </c>
      <c r="G430" t="n">
        <v>0.16</v>
      </c>
      <c r="H430" t="n">
        <v>1</v>
      </c>
      <c r="I430" t="n">
        <v>0.85</v>
      </c>
      <c r="J430" t="n">
        <v>0.16</v>
      </c>
      <c r="K430" t="n">
        <v>0.61</v>
      </c>
      <c r="L430" t="n">
        <v>7.09</v>
      </c>
      <c r="M430" t="n">
        <v>1.38732</v>
      </c>
      <c r="N430" t="n">
        <v>0.01752</v>
      </c>
    </row>
    <row r="431">
      <c r="A431" s="1" t="n">
        <v>44748.81849368056</v>
      </c>
      <c r="B431" t="n">
        <v>232.96</v>
      </c>
      <c r="C431" t="n">
        <v>0.12</v>
      </c>
      <c r="D431" t="n">
        <v>28.45</v>
      </c>
      <c r="E431" t="n">
        <v>-0.37</v>
      </c>
      <c r="F431" t="n">
        <v>28.45</v>
      </c>
      <c r="G431" t="n">
        <v>0.16</v>
      </c>
      <c r="H431" t="n">
        <v>1</v>
      </c>
      <c r="I431" t="n">
        <v>0.82</v>
      </c>
      <c r="J431" t="n">
        <v>0.16</v>
      </c>
      <c r="K431" t="n">
        <v>0.7</v>
      </c>
      <c r="L431" t="n">
        <v>7.29</v>
      </c>
      <c r="M431" t="n">
        <v>1.38899</v>
      </c>
      <c r="N431" t="n">
        <v>0.01919</v>
      </c>
    </row>
    <row r="432">
      <c r="A432" s="1" t="n">
        <v>44748.82063671296</v>
      </c>
      <c r="B432" t="n">
        <v>233.22</v>
      </c>
      <c r="C432" t="n">
        <v>0.13</v>
      </c>
      <c r="D432" t="n">
        <v>30.28</v>
      </c>
      <c r="E432" t="n">
        <v>4.56</v>
      </c>
      <c r="F432" t="n">
        <v>30.62</v>
      </c>
      <c r="G432" t="n">
        <v>0.13</v>
      </c>
      <c r="H432" t="n">
        <v>0.99</v>
      </c>
      <c r="I432" t="n">
        <v>0.83</v>
      </c>
      <c r="J432" t="n">
        <v>0.13</v>
      </c>
      <c r="K432" t="n">
        <v>0.67</v>
      </c>
      <c r="L432" t="n">
        <v>8.449999999999999</v>
      </c>
      <c r="M432" t="n">
        <v>1.39063</v>
      </c>
      <c r="N432" t="n">
        <v>0.02083</v>
      </c>
    </row>
    <row r="433">
      <c r="A433" s="1" t="n">
        <v>44748.82258487269</v>
      </c>
      <c r="B433" t="n">
        <v>232.01</v>
      </c>
      <c r="C433" t="n">
        <v>0.13</v>
      </c>
      <c r="D433" t="n">
        <v>29.42</v>
      </c>
      <c r="E433" t="n">
        <v>1.36</v>
      </c>
      <c r="F433" t="n">
        <v>29.45</v>
      </c>
      <c r="G433" t="n">
        <v>0.14</v>
      </c>
      <c r="H433" t="n">
        <v>1</v>
      </c>
      <c r="I433" t="n">
        <v>0.82</v>
      </c>
      <c r="J433" t="n">
        <v>0.14</v>
      </c>
      <c r="K433" t="n">
        <v>0.6899999999999999</v>
      </c>
      <c r="L433" t="n">
        <v>7.88</v>
      </c>
      <c r="M433" t="n">
        <v>1.39207</v>
      </c>
      <c r="N433" t="n">
        <v>0.02227</v>
      </c>
    </row>
    <row r="434">
      <c r="A434" s="1" t="n">
        <v>44748.82589693287</v>
      </c>
      <c r="B434" t="n">
        <v>233.66</v>
      </c>
      <c r="C434" t="n">
        <v>0.12</v>
      </c>
      <c r="D434" t="n">
        <v>27.8</v>
      </c>
      <c r="E434" t="n">
        <v>-1.65</v>
      </c>
      <c r="F434" t="n">
        <v>27.85</v>
      </c>
      <c r="G434" t="n">
        <v>0.12</v>
      </c>
      <c r="H434" t="n">
        <v>1</v>
      </c>
      <c r="I434" t="n">
        <v>0.83</v>
      </c>
      <c r="J434" t="n">
        <v>0.12</v>
      </c>
      <c r="K434" t="n">
        <v>0.68</v>
      </c>
      <c r="L434" t="n">
        <v>9.43</v>
      </c>
      <c r="M434" t="n">
        <v>1.39438</v>
      </c>
      <c r="N434" t="n">
        <v>0.02458</v>
      </c>
    </row>
    <row r="435">
      <c r="A435" s="1" t="n">
        <v>44748.82803993056</v>
      </c>
      <c r="B435" t="n">
        <v>233.36</v>
      </c>
      <c r="C435" t="n">
        <v>0.12</v>
      </c>
      <c r="D435" t="n">
        <v>27.74</v>
      </c>
      <c r="E435" t="n">
        <v>-2.6</v>
      </c>
      <c r="F435" t="n">
        <v>27.86</v>
      </c>
      <c r="G435" t="n">
        <v>0.15</v>
      </c>
      <c r="H435" t="n">
        <v>1</v>
      </c>
      <c r="I435" t="n">
        <v>0.86</v>
      </c>
      <c r="J435" t="n">
        <v>0.15</v>
      </c>
      <c r="K435" t="n">
        <v>0.6</v>
      </c>
      <c r="L435" t="n">
        <v>7.58</v>
      </c>
      <c r="M435" t="n">
        <v>1.39587</v>
      </c>
      <c r="N435" t="n">
        <v>0.02608</v>
      </c>
    </row>
    <row r="436">
      <c r="A436" s="1" t="n">
        <v>44748.829988125</v>
      </c>
      <c r="B436" t="n">
        <v>232.13</v>
      </c>
      <c r="C436" t="n">
        <v>0.12</v>
      </c>
      <c r="D436" t="n">
        <v>27.03</v>
      </c>
      <c r="E436" t="n">
        <v>-5.09</v>
      </c>
      <c r="F436" t="n">
        <v>27.51</v>
      </c>
      <c r="G436" t="n">
        <v>0.15</v>
      </c>
      <c r="H436" t="n">
        <v>0.98</v>
      </c>
      <c r="I436" t="n">
        <v>0.86</v>
      </c>
      <c r="J436" t="n">
        <v>0.15</v>
      </c>
      <c r="K436" t="n">
        <v>0.6</v>
      </c>
      <c r="L436" t="n">
        <v>7.4</v>
      </c>
      <c r="M436" t="n">
        <v>1.39722</v>
      </c>
      <c r="N436" t="n">
        <v>0.02742</v>
      </c>
    </row>
    <row r="437">
      <c r="A437" s="1" t="n">
        <v>44748.83213115741</v>
      </c>
      <c r="B437" t="n">
        <v>232.86</v>
      </c>
      <c r="C437" t="n">
        <v>0.13</v>
      </c>
      <c r="D437" t="n">
        <v>30</v>
      </c>
      <c r="E437" t="n">
        <v>-2.32</v>
      </c>
      <c r="F437" t="n">
        <v>30.09</v>
      </c>
      <c r="G437" t="n">
        <v>0.12</v>
      </c>
      <c r="H437" t="n">
        <v>1</v>
      </c>
      <c r="I437" t="n">
        <v>0.84</v>
      </c>
      <c r="J437" t="n">
        <v>0.12</v>
      </c>
      <c r="K437" t="n">
        <v>0.64</v>
      </c>
      <c r="L437" t="n">
        <v>9.42</v>
      </c>
      <c r="M437" t="n">
        <v>1.39883</v>
      </c>
      <c r="N437" t="n">
        <v>0.02904</v>
      </c>
    </row>
    <row r="438">
      <c r="A438" s="1" t="n">
        <v>44748.83485868056</v>
      </c>
      <c r="B438" t="n">
        <v>230.79</v>
      </c>
      <c r="C438" t="n">
        <v>0.13</v>
      </c>
      <c r="D438" t="n">
        <v>28.39</v>
      </c>
      <c r="E438" t="n">
        <v>-5.15</v>
      </c>
      <c r="F438" t="n">
        <v>28.86</v>
      </c>
      <c r="G438" t="n">
        <v>0.14</v>
      </c>
      <c r="H438" t="n">
        <v>0.98</v>
      </c>
      <c r="I438" t="n">
        <v>0.84</v>
      </c>
      <c r="J438" t="n">
        <v>0.14</v>
      </c>
      <c r="K438" t="n">
        <v>0.64</v>
      </c>
      <c r="L438" t="n">
        <v>7.98</v>
      </c>
      <c r="M438" t="n">
        <v>1.40081</v>
      </c>
      <c r="N438" t="n">
        <v>0.03101</v>
      </c>
    </row>
    <row r="439">
      <c r="A439" s="1" t="n">
        <v>44748.83641731481</v>
      </c>
      <c r="B439" t="n">
        <v>234.54</v>
      </c>
      <c r="C439" t="n">
        <v>0.13</v>
      </c>
      <c r="D439" t="n">
        <v>30.22</v>
      </c>
      <c r="E439" t="n">
        <v>-4.14</v>
      </c>
      <c r="F439" t="n">
        <v>30.51</v>
      </c>
      <c r="G439" t="n">
        <v>0.15</v>
      </c>
      <c r="H439" t="n">
        <v>0.99</v>
      </c>
      <c r="I439" t="n">
        <v>0.83</v>
      </c>
      <c r="J439" t="n">
        <v>0.15</v>
      </c>
      <c r="K439" t="n">
        <v>0.68</v>
      </c>
      <c r="L439" t="n">
        <v>7.4</v>
      </c>
      <c r="M439" t="n">
        <v>1.402</v>
      </c>
      <c r="N439" t="n">
        <v>0.00119</v>
      </c>
    </row>
    <row r="440">
      <c r="A440" s="1" t="n">
        <v>44748.83933976852</v>
      </c>
      <c r="B440" t="n">
        <v>228.32</v>
      </c>
      <c r="C440" t="n">
        <v>0.13</v>
      </c>
      <c r="D440" t="n">
        <v>28.1</v>
      </c>
      <c r="E440" t="n">
        <v>-6.74</v>
      </c>
      <c r="F440" t="n">
        <v>28.89</v>
      </c>
      <c r="G440" t="n">
        <v>0.15</v>
      </c>
      <c r="H440" t="n">
        <v>0.97</v>
      </c>
      <c r="I440" t="n">
        <v>0.85</v>
      </c>
      <c r="J440" t="n">
        <v>0.16</v>
      </c>
      <c r="K440" t="n">
        <v>0.62</v>
      </c>
      <c r="L440" t="n">
        <v>7.13</v>
      </c>
      <c r="M440" t="n">
        <v>1.40411</v>
      </c>
      <c r="N440" t="n">
        <v>0.00331</v>
      </c>
    </row>
    <row r="441">
      <c r="A441" s="1" t="n">
        <v>44748.84148289352</v>
      </c>
      <c r="B441" t="n">
        <v>229.04</v>
      </c>
      <c r="C441" t="n">
        <v>0.13</v>
      </c>
      <c r="D441" t="n">
        <v>29.45</v>
      </c>
      <c r="E441" t="n">
        <v>-2.21</v>
      </c>
      <c r="F441" t="n">
        <v>29.53</v>
      </c>
      <c r="G441" t="n">
        <v>0.13</v>
      </c>
      <c r="H441" t="n">
        <v>1</v>
      </c>
      <c r="I441" t="n">
        <v>0.84</v>
      </c>
      <c r="J441" t="n">
        <v>0.13</v>
      </c>
      <c r="K441" t="n">
        <v>0.65</v>
      </c>
      <c r="L441" t="n">
        <v>8.51</v>
      </c>
      <c r="M441" t="n">
        <v>1.4057</v>
      </c>
      <c r="N441" t="n">
        <v>0.00489</v>
      </c>
    </row>
    <row r="442">
      <c r="A442" s="1" t="n">
        <v>44748.84323637732</v>
      </c>
      <c r="B442" t="n">
        <v>230.64</v>
      </c>
      <c r="C442" t="n">
        <v>0.12</v>
      </c>
      <c r="D442" t="n">
        <v>28.29</v>
      </c>
      <c r="E442" t="n">
        <v>-2.44</v>
      </c>
      <c r="F442" t="n">
        <v>28.39</v>
      </c>
      <c r="G442" t="n">
        <v>0.16</v>
      </c>
      <c r="H442" t="n">
        <v>1</v>
      </c>
      <c r="I442" t="n">
        <v>0.85</v>
      </c>
      <c r="J442" t="n">
        <v>0.16</v>
      </c>
      <c r="K442" t="n">
        <v>0.61</v>
      </c>
      <c r="L442" t="n">
        <v>7.19</v>
      </c>
      <c r="M442" t="n">
        <v>1.40695</v>
      </c>
      <c r="N442" t="n">
        <v>0.00614</v>
      </c>
    </row>
    <row r="443">
      <c r="A443" s="1" t="n">
        <v>44748.84576905092</v>
      </c>
      <c r="B443" t="n">
        <v>229.39</v>
      </c>
      <c r="C443" t="n">
        <v>0.12</v>
      </c>
      <c r="D443" t="n">
        <v>27.77</v>
      </c>
      <c r="E443" t="n">
        <v>1.64</v>
      </c>
      <c r="F443" t="n">
        <v>27.82</v>
      </c>
      <c r="G443" t="n">
        <v>0.17</v>
      </c>
      <c r="H443" t="n">
        <v>1</v>
      </c>
      <c r="I443" t="n">
        <v>0.85</v>
      </c>
      <c r="J443" t="n">
        <v>0.17</v>
      </c>
      <c r="K443" t="n">
        <v>0.62</v>
      </c>
      <c r="L443" t="n">
        <v>6.79</v>
      </c>
      <c r="M443" t="n">
        <v>1.40871</v>
      </c>
      <c r="N443" t="n">
        <v>0.00791</v>
      </c>
    </row>
    <row r="444">
      <c r="A444" s="1" t="n">
        <v>44748.84771728009</v>
      </c>
      <c r="B444" t="n">
        <v>227.93</v>
      </c>
      <c r="C444" t="n">
        <v>0.13</v>
      </c>
      <c r="D444" t="n">
        <v>28.7</v>
      </c>
      <c r="E444" t="n">
        <v>-3.5</v>
      </c>
      <c r="F444" t="n">
        <v>28.91</v>
      </c>
      <c r="G444" t="n">
        <v>0.15</v>
      </c>
      <c r="H444" t="n">
        <v>0.99</v>
      </c>
      <c r="I444" t="n">
        <v>0.85</v>
      </c>
      <c r="J444" t="n">
        <v>0.15</v>
      </c>
      <c r="K444" t="n">
        <v>0.61</v>
      </c>
      <c r="L444" t="n">
        <v>7.39</v>
      </c>
      <c r="M444" t="n">
        <v>1.41012</v>
      </c>
      <c r="N444" t="n">
        <v>0.00932</v>
      </c>
    </row>
    <row r="445">
      <c r="A445" s="1" t="n">
        <v>44748.84927583333</v>
      </c>
      <c r="B445" t="n">
        <v>227.54</v>
      </c>
      <c r="C445" t="n">
        <v>0.12</v>
      </c>
      <c r="D445" t="n">
        <v>28.16</v>
      </c>
      <c r="E445" t="n">
        <v>-2.06</v>
      </c>
      <c r="F445" t="n">
        <v>28.24</v>
      </c>
      <c r="G445" t="n">
        <v>0.13</v>
      </c>
      <c r="H445" t="n">
        <v>1</v>
      </c>
      <c r="I445" t="n">
        <v>0.83</v>
      </c>
      <c r="J445" t="n">
        <v>0.13</v>
      </c>
      <c r="K445" t="n">
        <v>0.67</v>
      </c>
      <c r="L445" t="n">
        <v>8.710000000000001</v>
      </c>
      <c r="M445" t="n">
        <v>1.41123</v>
      </c>
      <c r="N445" t="n">
        <v>0.01042</v>
      </c>
    </row>
    <row r="446">
      <c r="A446" s="1" t="n">
        <v>44748.85141887731</v>
      </c>
      <c r="B446" t="n">
        <v>230.11</v>
      </c>
      <c r="C446" t="n">
        <v>0.12</v>
      </c>
      <c r="D446" t="n">
        <v>27.44</v>
      </c>
      <c r="E446" t="n">
        <v>-2.6</v>
      </c>
      <c r="F446" t="n">
        <v>27.56</v>
      </c>
      <c r="G446" t="n">
        <v>0.16</v>
      </c>
      <c r="H446" t="n">
        <v>1</v>
      </c>
      <c r="I446" t="n">
        <v>0.84</v>
      </c>
      <c r="J446" t="n">
        <v>0.16</v>
      </c>
      <c r="K446" t="n">
        <v>0.65</v>
      </c>
      <c r="L446" t="n">
        <v>7.27</v>
      </c>
      <c r="M446" t="n">
        <v>1.4127</v>
      </c>
      <c r="N446" t="n">
        <v>0.0119</v>
      </c>
    </row>
    <row r="447">
      <c r="A447" s="1" t="n">
        <v>44748.85375659722</v>
      </c>
      <c r="B447" t="n">
        <v>228.66</v>
      </c>
      <c r="C447" t="n">
        <v>0.14</v>
      </c>
      <c r="D447" t="n">
        <v>32.01</v>
      </c>
      <c r="E447" t="n">
        <v>-3.13</v>
      </c>
      <c r="F447" t="n">
        <v>32.17</v>
      </c>
      <c r="G447" t="n">
        <v>0.14</v>
      </c>
      <c r="H447" t="n">
        <v>1</v>
      </c>
      <c r="I447" t="n">
        <v>0.83</v>
      </c>
      <c r="J447" t="n">
        <v>0.14</v>
      </c>
      <c r="K447" t="n">
        <v>0.67</v>
      </c>
      <c r="L447" t="n">
        <v>7.88</v>
      </c>
      <c r="M447" t="n">
        <v>1.41459</v>
      </c>
      <c r="N447" t="n">
        <v>0.01378</v>
      </c>
    </row>
    <row r="448">
      <c r="A448" s="1" t="n">
        <v>44748.85648391204</v>
      </c>
      <c r="B448" t="n">
        <v>227.48</v>
      </c>
      <c r="C448" t="n">
        <v>0.12</v>
      </c>
      <c r="D448" t="n">
        <v>28.33</v>
      </c>
      <c r="E448" t="n">
        <v>-1.21</v>
      </c>
      <c r="F448" t="n">
        <v>28.36</v>
      </c>
      <c r="G448" t="n">
        <v>0.14</v>
      </c>
      <c r="H448" t="n">
        <v>1</v>
      </c>
      <c r="I448" t="n">
        <v>0.84</v>
      </c>
      <c r="J448" t="n">
        <v>0.14</v>
      </c>
      <c r="K448" t="n">
        <v>0.65</v>
      </c>
      <c r="L448" t="n">
        <v>8.1</v>
      </c>
      <c r="M448" t="n">
        <v>1.41653</v>
      </c>
      <c r="N448" t="n">
        <v>0.01572</v>
      </c>
    </row>
    <row r="449">
      <c r="A449" s="1" t="n">
        <v>44748.85921149306</v>
      </c>
      <c r="B449" t="n">
        <v>230.87</v>
      </c>
      <c r="C449" t="n">
        <v>0.13</v>
      </c>
      <c r="D449" t="n">
        <v>29.42</v>
      </c>
      <c r="E449" t="n">
        <v>-3.24</v>
      </c>
      <c r="F449" t="n">
        <v>29.6</v>
      </c>
      <c r="G449" t="n">
        <v>0.15</v>
      </c>
      <c r="H449" t="n">
        <v>0.99</v>
      </c>
      <c r="I449" t="n">
        <v>0.84</v>
      </c>
      <c r="J449" t="n">
        <v>0.15</v>
      </c>
      <c r="K449" t="n">
        <v>0.66</v>
      </c>
      <c r="L449" t="n">
        <v>7.49</v>
      </c>
      <c r="M449" t="n">
        <v>1.41855</v>
      </c>
      <c r="N449" t="n">
        <v>0.01774</v>
      </c>
    </row>
    <row r="450">
      <c r="A450" s="1" t="n">
        <v>44748.86154946759</v>
      </c>
      <c r="B450" t="n">
        <v>228.66</v>
      </c>
      <c r="C450" t="n">
        <v>0.13</v>
      </c>
      <c r="D450" t="n">
        <v>29.76</v>
      </c>
      <c r="E450" t="n">
        <v>-1.93</v>
      </c>
      <c r="F450" t="n">
        <v>29.82</v>
      </c>
      <c r="G450" t="n">
        <v>0.15</v>
      </c>
      <c r="H450" t="n">
        <v>1</v>
      </c>
      <c r="I450" t="n">
        <v>0.8100000000000001</v>
      </c>
      <c r="J450" t="n">
        <v>0.15</v>
      </c>
      <c r="K450" t="n">
        <v>0.71</v>
      </c>
      <c r="L450" t="n">
        <v>7.32</v>
      </c>
      <c r="M450" t="n">
        <v>1.4203</v>
      </c>
      <c r="N450" t="n">
        <v>0.01949</v>
      </c>
    </row>
    <row r="451">
      <c r="A451" s="1" t="n">
        <v>44748.8644719213</v>
      </c>
      <c r="B451" t="n">
        <v>227.79</v>
      </c>
      <c r="C451" t="n">
        <v>0.13</v>
      </c>
      <c r="D451" t="n">
        <v>28.69</v>
      </c>
      <c r="E451" t="n">
        <v>-3.27</v>
      </c>
      <c r="F451" t="n">
        <v>28.87</v>
      </c>
      <c r="G451" t="n">
        <v>0.1</v>
      </c>
      <c r="H451" t="n">
        <v>0.99</v>
      </c>
      <c r="I451" t="n">
        <v>0.86</v>
      </c>
      <c r="J451" t="n">
        <v>0.11</v>
      </c>
      <c r="K451" t="n">
        <v>0.61</v>
      </c>
      <c r="L451" t="n">
        <v>10.39</v>
      </c>
      <c r="M451" t="n">
        <v>1.42241</v>
      </c>
      <c r="N451" t="n">
        <v>0.02161</v>
      </c>
    </row>
    <row r="452">
      <c r="A452" s="1" t="n">
        <v>44748.86719952546</v>
      </c>
      <c r="B452" t="n">
        <v>227.62</v>
      </c>
      <c r="C452" t="n">
        <v>0.13</v>
      </c>
      <c r="D452" t="n">
        <v>28.93</v>
      </c>
      <c r="E452" t="n">
        <v>-0.59</v>
      </c>
      <c r="F452" t="n">
        <v>28.93</v>
      </c>
      <c r="G452" t="n">
        <v>0.14</v>
      </c>
      <c r="H452" t="n">
        <v>1</v>
      </c>
      <c r="I452" t="n">
        <v>0.84</v>
      </c>
      <c r="J452" t="n">
        <v>0.14</v>
      </c>
      <c r="K452" t="n">
        <v>0.65</v>
      </c>
      <c r="L452" t="n">
        <v>7.91</v>
      </c>
      <c r="M452" t="n">
        <v>1.42439</v>
      </c>
      <c r="N452" t="n">
        <v>0.02358</v>
      </c>
    </row>
    <row r="453">
      <c r="A453" s="1" t="n">
        <v>44748.86934266204</v>
      </c>
      <c r="B453" t="n">
        <v>229.16</v>
      </c>
      <c r="C453" t="n">
        <v>0.12</v>
      </c>
      <c r="D453" t="n">
        <v>27.49</v>
      </c>
      <c r="E453" t="n">
        <v>-2.52</v>
      </c>
      <c r="F453" t="n">
        <v>27.6</v>
      </c>
      <c r="G453" t="n">
        <v>0.16</v>
      </c>
      <c r="H453" t="n">
        <v>1</v>
      </c>
      <c r="I453" t="n">
        <v>0.86</v>
      </c>
      <c r="J453" t="n">
        <v>0.16</v>
      </c>
      <c r="K453" t="n">
        <v>0.59</v>
      </c>
      <c r="L453" t="n">
        <v>6.93</v>
      </c>
      <c r="M453" t="n">
        <v>1.42587</v>
      </c>
      <c r="N453" t="n">
        <v>0.02507</v>
      </c>
    </row>
    <row r="454">
      <c r="A454" s="1" t="n">
        <v>44748.87148583333</v>
      </c>
      <c r="B454" t="n">
        <v>229.62</v>
      </c>
      <c r="C454" t="n">
        <v>0.12</v>
      </c>
      <c r="D454" t="n">
        <v>28.5</v>
      </c>
      <c r="E454" t="n">
        <v>-0.31</v>
      </c>
      <c r="F454" t="n">
        <v>28.5</v>
      </c>
      <c r="G454" t="n">
        <v>0.12</v>
      </c>
      <c r="H454" t="n">
        <v>1</v>
      </c>
      <c r="I454" t="n">
        <v>0.84</v>
      </c>
      <c r="J454" t="n">
        <v>0.12</v>
      </c>
      <c r="K454" t="n">
        <v>0.65</v>
      </c>
      <c r="L454" t="n">
        <v>9.4</v>
      </c>
      <c r="M454" t="n">
        <v>1.4274</v>
      </c>
      <c r="N454" t="n">
        <v>0.0266</v>
      </c>
    </row>
    <row r="455">
      <c r="A455" s="1" t="n">
        <v>44748.87362899305</v>
      </c>
      <c r="B455" t="n">
        <v>229.06</v>
      </c>
      <c r="C455" t="n">
        <v>0.12</v>
      </c>
      <c r="D455" t="n">
        <v>27.88</v>
      </c>
      <c r="E455" t="n">
        <v>-3.31</v>
      </c>
      <c r="F455" t="n">
        <v>28.08</v>
      </c>
      <c r="G455" t="n">
        <v>0.14</v>
      </c>
      <c r="H455" t="n">
        <v>0.99</v>
      </c>
      <c r="I455" t="n">
        <v>0.86</v>
      </c>
      <c r="J455" t="n">
        <v>0.14</v>
      </c>
      <c r="K455" t="n">
        <v>0.6</v>
      </c>
      <c r="L455" t="n">
        <v>7.92</v>
      </c>
      <c r="M455" t="n">
        <v>1.42891</v>
      </c>
      <c r="N455" t="n">
        <v>0.0281</v>
      </c>
    </row>
    <row r="456">
      <c r="A456" s="1" t="n">
        <v>44748.87752561342</v>
      </c>
      <c r="B456" t="n">
        <v>230.81</v>
      </c>
      <c r="C456" t="n">
        <v>0.12</v>
      </c>
      <c r="D456" t="n">
        <v>28.06</v>
      </c>
      <c r="E456" t="n">
        <v>-2.78</v>
      </c>
      <c r="F456" t="n">
        <v>28.2</v>
      </c>
      <c r="G456" t="n">
        <v>0.15</v>
      </c>
      <c r="H456" t="n">
        <v>1</v>
      </c>
      <c r="I456" t="n">
        <v>0.85</v>
      </c>
      <c r="J456" t="n">
        <v>0.15</v>
      </c>
      <c r="K456" t="n">
        <v>0.63</v>
      </c>
      <c r="L456" t="n">
        <v>7.5</v>
      </c>
      <c r="M456" t="n">
        <v>1.43166</v>
      </c>
      <c r="N456" t="n">
        <v>0.00275</v>
      </c>
    </row>
    <row r="457">
      <c r="A457" s="1" t="n">
        <v>44748.87966869213</v>
      </c>
      <c r="B457" t="n">
        <v>227.23</v>
      </c>
      <c r="C457" t="n">
        <v>0.13</v>
      </c>
      <c r="D457" t="n">
        <v>29.84</v>
      </c>
      <c r="E457" t="n">
        <v>0.82</v>
      </c>
      <c r="F457" t="n">
        <v>29.85</v>
      </c>
      <c r="G457" t="n">
        <v>0.14</v>
      </c>
      <c r="H457" t="n">
        <v>1</v>
      </c>
      <c r="I457" t="n">
        <v>0.82</v>
      </c>
      <c r="J457" t="n">
        <v>0.14</v>
      </c>
      <c r="K457" t="n">
        <v>0.7</v>
      </c>
      <c r="L457" t="n">
        <v>7.98</v>
      </c>
      <c r="M457" t="n">
        <v>1.43326</v>
      </c>
      <c r="N457" t="n">
        <v>0.00436</v>
      </c>
    </row>
    <row r="458">
      <c r="A458" s="1" t="n">
        <v>44748.88181179398</v>
      </c>
      <c r="B458" t="n">
        <v>228.29</v>
      </c>
      <c r="C458" t="n">
        <v>0.12</v>
      </c>
      <c r="D458" t="n">
        <v>27.67</v>
      </c>
      <c r="E458" t="n">
        <v>-4.72</v>
      </c>
      <c r="F458" t="n">
        <v>28.07</v>
      </c>
      <c r="G458" t="n">
        <v>0.14</v>
      </c>
      <c r="H458" t="n">
        <v>0.99</v>
      </c>
      <c r="I458" t="n">
        <v>0.84</v>
      </c>
      <c r="J458" t="n">
        <v>0.14</v>
      </c>
      <c r="K458" t="n">
        <v>0.65</v>
      </c>
      <c r="L458" t="n">
        <v>7.86</v>
      </c>
      <c r="M458" t="n">
        <v>1.43477</v>
      </c>
      <c r="N458" t="n">
        <v>0.00586</v>
      </c>
    </row>
    <row r="459">
      <c r="A459" s="1" t="n">
        <v>44748.88395487268</v>
      </c>
      <c r="B459" t="n">
        <v>229.54</v>
      </c>
      <c r="C459" t="n">
        <v>0.13</v>
      </c>
      <c r="D459" t="n">
        <v>29.04</v>
      </c>
      <c r="E459" t="n">
        <v>-2.34</v>
      </c>
      <c r="F459" t="n">
        <v>29.13</v>
      </c>
      <c r="G459" t="n">
        <v>0.15</v>
      </c>
      <c r="H459" t="n">
        <v>1</v>
      </c>
      <c r="I459" t="n">
        <v>0.83</v>
      </c>
      <c r="J459" t="n">
        <v>0.15</v>
      </c>
      <c r="K459" t="n">
        <v>0.67</v>
      </c>
      <c r="L459" t="n">
        <v>7.58</v>
      </c>
      <c r="M459" t="n">
        <v>1.43634</v>
      </c>
      <c r="N459" t="n">
        <v>0.00743</v>
      </c>
    </row>
    <row r="460">
      <c r="A460" s="1" t="n">
        <v>44748.88609798611</v>
      </c>
      <c r="B460" t="n">
        <v>228.75</v>
      </c>
      <c r="C460" t="n">
        <v>0.13</v>
      </c>
      <c r="D460" t="n">
        <v>30.6</v>
      </c>
      <c r="E460" t="n">
        <v>-2.28</v>
      </c>
      <c r="F460" t="n">
        <v>30.68</v>
      </c>
      <c r="G460" t="n">
        <v>0.16</v>
      </c>
      <c r="H460" t="n">
        <v>1</v>
      </c>
      <c r="I460" t="n">
        <v>0.87</v>
      </c>
      <c r="J460" t="n">
        <v>0.16</v>
      </c>
      <c r="K460" t="n">
        <v>0.57</v>
      </c>
      <c r="L460" t="n">
        <v>7.2</v>
      </c>
      <c r="M460" t="n">
        <v>1.43798</v>
      </c>
      <c r="N460" t="n">
        <v>0.00907</v>
      </c>
    </row>
    <row r="461">
      <c r="A461" s="1" t="n">
        <v>44748.88902039352</v>
      </c>
      <c r="B461" t="n">
        <v>227.23</v>
      </c>
      <c r="C461" t="n">
        <v>0.13</v>
      </c>
      <c r="D461" t="n">
        <v>29.62</v>
      </c>
      <c r="E461" t="n">
        <v>-2.95</v>
      </c>
      <c r="F461" t="n">
        <v>29.76</v>
      </c>
      <c r="G461" t="n">
        <v>0.15</v>
      </c>
      <c r="H461" t="n">
        <v>1</v>
      </c>
      <c r="I461" t="n">
        <v>0.85</v>
      </c>
      <c r="J461" t="n">
        <v>0.15</v>
      </c>
      <c r="K461" t="n">
        <v>0.61</v>
      </c>
      <c r="L461" t="n">
        <v>7.46</v>
      </c>
      <c r="M461" t="n">
        <v>1.44016</v>
      </c>
      <c r="N461" t="n">
        <v>0.01125</v>
      </c>
    </row>
    <row r="462">
      <c r="A462" s="1" t="n">
        <v>44748.89135831018</v>
      </c>
      <c r="B462" t="n">
        <v>228.67</v>
      </c>
      <c r="C462" t="n">
        <v>0.12</v>
      </c>
      <c r="D462" t="n">
        <v>27.16</v>
      </c>
      <c r="E462" t="n">
        <v>-1.39</v>
      </c>
      <c r="F462" t="n">
        <v>27.2</v>
      </c>
      <c r="G462" t="n">
        <v>0.12</v>
      </c>
      <c r="H462" t="n">
        <v>1</v>
      </c>
      <c r="I462" t="n">
        <v>0.83</v>
      </c>
      <c r="J462" t="n">
        <v>0.12</v>
      </c>
      <c r="K462" t="n">
        <v>0.67</v>
      </c>
      <c r="L462" t="n">
        <v>9.199999999999999</v>
      </c>
      <c r="M462" t="n">
        <v>1.44176</v>
      </c>
      <c r="N462" t="n">
        <v>0.01285</v>
      </c>
    </row>
    <row r="463">
      <c r="A463" s="1" t="n">
        <v>44748.89369615741</v>
      </c>
      <c r="B463" t="n">
        <v>230.02</v>
      </c>
      <c r="C463" t="n">
        <v>0.14</v>
      </c>
      <c r="D463" t="n">
        <v>31.1</v>
      </c>
      <c r="E463" t="n">
        <v>-1.22</v>
      </c>
      <c r="F463" t="n">
        <v>31.12</v>
      </c>
      <c r="G463" t="n">
        <v>0.16</v>
      </c>
      <c r="H463" t="n">
        <v>1</v>
      </c>
      <c r="I463" t="n">
        <v>0.8100000000000001</v>
      </c>
      <c r="J463" t="n">
        <v>0.16</v>
      </c>
      <c r="K463" t="n">
        <v>0.72</v>
      </c>
      <c r="L463" t="n">
        <v>7.28</v>
      </c>
      <c r="M463" t="n">
        <v>1.44358</v>
      </c>
      <c r="N463" t="n">
        <v>0.01467</v>
      </c>
    </row>
    <row r="464">
      <c r="A464" s="1" t="n">
        <v>44748.89700813658</v>
      </c>
      <c r="B464" t="n">
        <v>229.38</v>
      </c>
      <c r="C464" t="n">
        <v>0.5</v>
      </c>
      <c r="D464" t="n">
        <v>112.4</v>
      </c>
      <c r="E464" t="n">
        <v>-25.88</v>
      </c>
      <c r="F464" t="n">
        <v>115.34</v>
      </c>
      <c r="G464" t="n">
        <v>0.2</v>
      </c>
      <c r="H464" t="n">
        <v>0.97</v>
      </c>
      <c r="I464" t="n">
        <v>0.85</v>
      </c>
      <c r="J464" t="n">
        <v>0.21</v>
      </c>
      <c r="K464" t="n">
        <v>0.63</v>
      </c>
      <c r="L464" t="n">
        <v>5.68</v>
      </c>
      <c r="M464" t="n">
        <v>1.45315</v>
      </c>
      <c r="N464" t="n">
        <v>0.02424</v>
      </c>
    </row>
    <row r="465">
      <c r="A465" s="1" t="n">
        <v>44748.89973571759</v>
      </c>
      <c r="B465" t="n">
        <v>227.52</v>
      </c>
      <c r="C465" t="n">
        <v>0.53</v>
      </c>
      <c r="D465" t="n">
        <v>115.89</v>
      </c>
      <c r="E465" t="n">
        <v>-29.79</v>
      </c>
      <c r="F465" t="n">
        <v>119.65</v>
      </c>
      <c r="G465" t="n">
        <v>0.2</v>
      </c>
      <c r="H465" t="n">
        <v>0.97</v>
      </c>
      <c r="I465" t="n">
        <v>0.85</v>
      </c>
      <c r="J465" t="n">
        <v>0.21</v>
      </c>
      <c r="K465" t="n">
        <v>0.63</v>
      </c>
      <c r="L465" t="n">
        <v>5.55</v>
      </c>
      <c r="M465" t="n">
        <v>1.46133</v>
      </c>
      <c r="N465" t="n">
        <v>0.03242</v>
      </c>
    </row>
    <row r="466">
      <c r="A466" s="1" t="n">
        <v>44748.90187884259</v>
      </c>
      <c r="B466" t="n">
        <v>230.01</v>
      </c>
      <c r="C466" t="n">
        <v>0.41</v>
      </c>
      <c r="D466" t="n">
        <v>91.79000000000001</v>
      </c>
      <c r="E466" t="n">
        <v>-24.86</v>
      </c>
      <c r="F466" t="n">
        <v>95.09</v>
      </c>
      <c r="G466" t="n">
        <v>0.21</v>
      </c>
      <c r="H466" t="n">
        <v>0.97</v>
      </c>
      <c r="I466" t="n">
        <v>0.83</v>
      </c>
      <c r="J466" t="n">
        <v>0.22</v>
      </c>
      <c r="K466" t="n">
        <v>0.67</v>
      </c>
      <c r="L466" t="n">
        <v>5.44</v>
      </c>
      <c r="M466" t="n">
        <v>1.46643</v>
      </c>
      <c r="N466" t="n">
        <v>0.03753</v>
      </c>
    </row>
    <row r="467">
      <c r="A467" s="1" t="n">
        <v>44748.90402186343</v>
      </c>
      <c r="B467" t="n">
        <v>229.95</v>
      </c>
      <c r="C467" t="n">
        <v>0.37</v>
      </c>
      <c r="D467" t="n">
        <v>81.51000000000001</v>
      </c>
      <c r="E467" t="n">
        <v>-23.67</v>
      </c>
      <c r="F467" t="n">
        <v>84.88</v>
      </c>
      <c r="G467" t="n">
        <v>0.24</v>
      </c>
      <c r="H467" t="n">
        <v>0.96</v>
      </c>
      <c r="I467" t="n">
        <v>0.85</v>
      </c>
      <c r="J467" t="n">
        <v>0.25</v>
      </c>
      <c r="K467" t="n">
        <v>0.62</v>
      </c>
      <c r="L467" t="n">
        <v>4.84</v>
      </c>
      <c r="M467" t="n">
        <v>1.47099</v>
      </c>
      <c r="N467" t="n">
        <v>0.04208</v>
      </c>
    </row>
    <row r="468">
      <c r="A468" s="1" t="n">
        <v>44748.90616496528</v>
      </c>
      <c r="B468" t="n">
        <v>227.59</v>
      </c>
      <c r="C468" t="n">
        <v>0.42</v>
      </c>
      <c r="D468" t="n">
        <v>93.56999999999999</v>
      </c>
      <c r="E468" t="n">
        <v>-23.14</v>
      </c>
      <c r="F468" t="n">
        <v>96.38</v>
      </c>
      <c r="G468" t="n">
        <v>0.21</v>
      </c>
      <c r="H468" t="n">
        <v>0.97</v>
      </c>
      <c r="I468" t="n">
        <v>0.86</v>
      </c>
      <c r="J468" t="n">
        <v>0.21</v>
      </c>
      <c r="K468" t="n">
        <v>0.6</v>
      </c>
      <c r="L468" t="n">
        <v>5.52</v>
      </c>
      <c r="M468" t="n">
        <v>1.47617</v>
      </c>
      <c r="N468" t="n">
        <v>0.04726</v>
      </c>
    </row>
    <row r="469">
      <c r="A469" s="1" t="n">
        <v>44748.90947710648</v>
      </c>
      <c r="B469" t="n">
        <v>228.99</v>
      </c>
      <c r="C469" t="n">
        <v>0.34</v>
      </c>
      <c r="D469" t="n">
        <v>76.97</v>
      </c>
      <c r="E469" t="n">
        <v>-7.4</v>
      </c>
      <c r="F469" t="n">
        <v>77.33</v>
      </c>
      <c r="G469" t="n">
        <v>0.21</v>
      </c>
      <c r="H469" t="n">
        <v>1</v>
      </c>
      <c r="I469" t="n">
        <v>0.85</v>
      </c>
      <c r="J469" t="n">
        <v>0.21</v>
      </c>
      <c r="K469" t="n">
        <v>0.62</v>
      </c>
      <c r="L469" t="n">
        <v>5.58</v>
      </c>
      <c r="M469" t="n">
        <v>1.48258</v>
      </c>
      <c r="N469" t="n">
        <v>0.05368</v>
      </c>
    </row>
    <row r="470">
      <c r="A470" s="1" t="n">
        <v>44748.91181501158</v>
      </c>
      <c r="B470" t="n">
        <v>228.72</v>
      </c>
      <c r="C470" t="n">
        <v>0.16</v>
      </c>
      <c r="D470" t="n">
        <v>36.44</v>
      </c>
      <c r="E470" t="n">
        <v>-7.95</v>
      </c>
      <c r="F470" t="n">
        <v>37.3</v>
      </c>
      <c r="G470" t="n">
        <v>0.16</v>
      </c>
      <c r="H470" t="n">
        <v>0.98</v>
      </c>
      <c r="I470" t="n">
        <v>0.84</v>
      </c>
      <c r="J470" t="n">
        <v>0.16</v>
      </c>
      <c r="K470" t="n">
        <v>0.64</v>
      </c>
      <c r="L470" t="n">
        <v>7.07</v>
      </c>
      <c r="M470" t="n">
        <v>1.48477</v>
      </c>
      <c r="N470" t="n">
        <v>0.05586</v>
      </c>
    </row>
    <row r="471">
      <c r="A471" s="1" t="n">
        <v>44748.91415296296</v>
      </c>
      <c r="B471" t="n">
        <v>230.37</v>
      </c>
      <c r="C471" t="n">
        <v>0.15</v>
      </c>
      <c r="D471" t="n">
        <v>34.16</v>
      </c>
      <c r="E471" t="n">
        <v>-2.66</v>
      </c>
      <c r="F471" t="n">
        <v>34.26</v>
      </c>
      <c r="G471" t="n">
        <v>0.2</v>
      </c>
      <c r="H471" t="n">
        <v>1</v>
      </c>
      <c r="I471" t="n">
        <v>0.83</v>
      </c>
      <c r="J471" t="n">
        <v>0.2</v>
      </c>
      <c r="K471" t="n">
        <v>0.67</v>
      </c>
      <c r="L471" t="n">
        <v>5.79</v>
      </c>
      <c r="M471" t="n">
        <v>1.48678</v>
      </c>
      <c r="N471" t="n">
        <v>0.05787</v>
      </c>
    </row>
    <row r="472">
      <c r="A472" s="1" t="n">
        <v>44748.91649094907</v>
      </c>
      <c r="B472" t="n">
        <v>227.61</v>
      </c>
      <c r="C472" t="n">
        <v>0.15</v>
      </c>
      <c r="D472" t="n">
        <v>34.03</v>
      </c>
      <c r="E472" t="n">
        <v>-5.9</v>
      </c>
      <c r="F472" t="n">
        <v>34.53</v>
      </c>
      <c r="G472" t="n">
        <v>0.18</v>
      </c>
      <c r="H472" t="n">
        <v>0.99</v>
      </c>
      <c r="I472" t="n">
        <v>0.86</v>
      </c>
      <c r="J472" t="n">
        <v>0.18</v>
      </c>
      <c r="K472" t="n">
        <v>0.61</v>
      </c>
      <c r="L472" t="n">
        <v>6.39</v>
      </c>
      <c r="M472" t="n">
        <v>1.4888</v>
      </c>
      <c r="N472" t="n">
        <v>0.05989</v>
      </c>
    </row>
    <row r="473">
      <c r="A473" s="1" t="n">
        <v>44748.92019269676</v>
      </c>
      <c r="B473" t="n">
        <v>229.58</v>
      </c>
      <c r="C473" t="n">
        <v>0.16</v>
      </c>
      <c r="D473" t="n">
        <v>36.34</v>
      </c>
      <c r="E473" t="n">
        <v>5.86</v>
      </c>
      <c r="F473" t="n">
        <v>36.81</v>
      </c>
      <c r="G473" t="n">
        <v>-0.19</v>
      </c>
      <c r="H473" t="n">
        <v>-0.99</v>
      </c>
      <c r="I473" t="n">
        <v>0.82</v>
      </c>
      <c r="J473" t="n">
        <v>0.19</v>
      </c>
      <c r="K473" t="n">
        <v>0.6899999999999999</v>
      </c>
      <c r="L473" t="n">
        <v>6.13</v>
      </c>
      <c r="M473" t="n">
        <v>1.49221</v>
      </c>
      <c r="N473" t="n">
        <v>0.00341</v>
      </c>
    </row>
    <row r="474">
      <c r="A474" s="1" t="n">
        <v>44748.92233582176</v>
      </c>
      <c r="B474" t="n">
        <v>226.05</v>
      </c>
      <c r="C474" t="n">
        <v>0.16</v>
      </c>
      <c r="D474" t="n">
        <v>35</v>
      </c>
      <c r="E474" t="n">
        <v>-2.37</v>
      </c>
      <c r="F474" t="n">
        <v>35.08</v>
      </c>
      <c r="G474" t="n">
        <v>0.21</v>
      </c>
      <c r="H474" t="n">
        <v>1</v>
      </c>
      <c r="I474" t="n">
        <v>0.83</v>
      </c>
      <c r="J474" t="n">
        <v>0.21</v>
      </c>
      <c r="K474" t="n">
        <v>0.67</v>
      </c>
      <c r="L474" t="n">
        <v>5.6</v>
      </c>
      <c r="M474" t="n">
        <v>1.4941</v>
      </c>
      <c r="N474" t="n">
        <v>0.0053</v>
      </c>
    </row>
    <row r="475">
      <c r="A475" s="1" t="n">
        <v>44748.92447892361</v>
      </c>
      <c r="B475" t="n">
        <v>227.58</v>
      </c>
      <c r="C475" t="n">
        <v>0.16</v>
      </c>
      <c r="D475" t="n">
        <v>35.51</v>
      </c>
      <c r="E475" t="n">
        <v>-3.98</v>
      </c>
      <c r="F475" t="n">
        <v>35.73</v>
      </c>
      <c r="G475" t="n">
        <v>0.18</v>
      </c>
      <c r="H475" t="n">
        <v>0.99</v>
      </c>
      <c r="I475" t="n">
        <v>0.84</v>
      </c>
      <c r="J475" t="n">
        <v>0.18</v>
      </c>
      <c r="K475" t="n">
        <v>0.64</v>
      </c>
      <c r="L475" t="n">
        <v>6.37</v>
      </c>
      <c r="M475" t="n">
        <v>1.49602</v>
      </c>
      <c r="N475" t="n">
        <v>0.00722</v>
      </c>
    </row>
    <row r="476">
      <c r="A476" s="1" t="n">
        <v>44748.92662208333</v>
      </c>
      <c r="B476" t="n">
        <v>226.67</v>
      </c>
      <c r="C476" t="n">
        <v>0.16</v>
      </c>
      <c r="D476" t="n">
        <v>34.75</v>
      </c>
      <c r="E476" t="n">
        <v>-5.81</v>
      </c>
      <c r="F476" t="n">
        <v>35.23</v>
      </c>
      <c r="G476" t="n">
        <v>0.19</v>
      </c>
      <c r="H476" t="n">
        <v>0.99</v>
      </c>
      <c r="I476" t="n">
        <v>0.86</v>
      </c>
      <c r="J476" t="n">
        <v>0.2</v>
      </c>
      <c r="K476" t="n">
        <v>0.6</v>
      </c>
      <c r="L476" t="n">
        <v>5.89</v>
      </c>
      <c r="M476" t="n">
        <v>1.49791</v>
      </c>
      <c r="N476" t="n">
        <v>0.00911</v>
      </c>
    </row>
    <row r="477">
      <c r="A477" s="1" t="n">
        <v>44748.92934967593</v>
      </c>
      <c r="B477" t="n">
        <v>228.42</v>
      </c>
      <c r="C477" t="n">
        <v>0.16</v>
      </c>
      <c r="D477" t="n">
        <v>36.92</v>
      </c>
      <c r="E477" t="n">
        <v>5.28</v>
      </c>
      <c r="F477" t="n">
        <v>37.3</v>
      </c>
      <c r="G477" t="n">
        <v>-0.18</v>
      </c>
      <c r="H477" t="n">
        <v>-0.99</v>
      </c>
      <c r="I477" t="n">
        <v>0.84</v>
      </c>
      <c r="J477" t="n">
        <v>0.18</v>
      </c>
      <c r="K477" t="n">
        <v>0.65</v>
      </c>
      <c r="L477" t="n">
        <v>6.25</v>
      </c>
      <c r="M477" t="n">
        <v>1.50046</v>
      </c>
      <c r="N477" t="n">
        <v>0.01166</v>
      </c>
    </row>
    <row r="478">
      <c r="A478" s="1" t="n">
        <v>44748.93168762732</v>
      </c>
      <c r="B478" t="n">
        <v>229.74</v>
      </c>
      <c r="C478" t="n">
        <v>0.16</v>
      </c>
      <c r="D478" t="n">
        <v>36.13</v>
      </c>
      <c r="E478" t="n">
        <v>-6.4</v>
      </c>
      <c r="F478" t="n">
        <v>36.69</v>
      </c>
      <c r="G478" t="n">
        <v>0.21</v>
      </c>
      <c r="H478" t="n">
        <v>0.98</v>
      </c>
      <c r="I478" t="n">
        <v>0.85</v>
      </c>
      <c r="J478" t="n">
        <v>0.21</v>
      </c>
      <c r="K478" t="n">
        <v>0.62</v>
      </c>
      <c r="L478" t="n">
        <v>5.53</v>
      </c>
      <c r="M478" t="n">
        <v>1.50261</v>
      </c>
      <c r="N478" t="n">
        <v>0.01381</v>
      </c>
    </row>
    <row r="479">
      <c r="A479" s="1" t="n">
        <v>44748.93402543981</v>
      </c>
      <c r="B479" t="n">
        <v>229.38</v>
      </c>
      <c r="C479" t="n">
        <v>0.17</v>
      </c>
      <c r="D479" t="n">
        <v>36.54</v>
      </c>
      <c r="E479" t="n">
        <v>-10.47</v>
      </c>
      <c r="F479" t="n">
        <v>38.01</v>
      </c>
      <c r="G479" t="n">
        <v>0.23</v>
      </c>
      <c r="H479" t="n">
        <v>0.96</v>
      </c>
      <c r="I479" t="n">
        <v>0.83</v>
      </c>
      <c r="J479" t="n">
        <v>0.23</v>
      </c>
      <c r="K479" t="n">
        <v>0.68</v>
      </c>
      <c r="L479" t="n">
        <v>5.05</v>
      </c>
      <c r="M479" t="n">
        <v>1.50483</v>
      </c>
      <c r="N479" t="n">
        <v>0.01603</v>
      </c>
    </row>
    <row r="480">
      <c r="A480" s="1" t="n">
        <v>44748.9365582176</v>
      </c>
      <c r="B480" t="n">
        <v>229.84</v>
      </c>
      <c r="C480" t="n">
        <v>0.5</v>
      </c>
      <c r="D480" t="n">
        <v>110.59</v>
      </c>
      <c r="E480" t="n">
        <v>-33.59</v>
      </c>
      <c r="F480" t="n">
        <v>115.58</v>
      </c>
      <c r="G480" t="n">
        <v>0.26</v>
      </c>
      <c r="H480" t="n">
        <v>0.96</v>
      </c>
      <c r="I480" t="n">
        <v>0.84</v>
      </c>
      <c r="J480" t="n">
        <v>0.27</v>
      </c>
      <c r="K480" t="n">
        <v>0.66</v>
      </c>
      <c r="L480" t="n">
        <v>4.49</v>
      </c>
      <c r="M480" t="n">
        <v>1.51217</v>
      </c>
      <c r="N480" t="n">
        <v>0.02337</v>
      </c>
    </row>
    <row r="481">
      <c r="A481" s="1" t="n">
        <v>44748.94006516204</v>
      </c>
      <c r="B481" t="n">
        <v>229.88</v>
      </c>
      <c r="C481" t="n">
        <v>0.51</v>
      </c>
      <c r="D481" t="n">
        <v>110.84</v>
      </c>
      <c r="E481" t="n">
        <v>-35.7</v>
      </c>
      <c r="F481" t="n">
        <v>116.44</v>
      </c>
      <c r="G481" t="n">
        <v>0.26</v>
      </c>
      <c r="H481" t="n">
        <v>0.95</v>
      </c>
      <c r="I481" t="n">
        <v>0.8100000000000001</v>
      </c>
      <c r="J481" t="n">
        <v>0.28</v>
      </c>
      <c r="K481" t="n">
        <v>0.72</v>
      </c>
      <c r="L481" t="n">
        <v>4.35</v>
      </c>
      <c r="M481" t="n">
        <v>1.5224</v>
      </c>
      <c r="N481" t="n">
        <v>0.0336</v>
      </c>
    </row>
    <row r="482">
      <c r="A482" s="1" t="n">
        <v>44748.94220831018</v>
      </c>
      <c r="B482" t="n">
        <v>228.8</v>
      </c>
      <c r="C482" t="n">
        <v>0.49</v>
      </c>
      <c r="D482" t="n">
        <v>106.85</v>
      </c>
      <c r="E482" t="n">
        <v>-33.09</v>
      </c>
      <c r="F482" t="n">
        <v>111.86</v>
      </c>
      <c r="G482" t="n">
        <v>0.24</v>
      </c>
      <c r="H482" t="n">
        <v>0.96</v>
      </c>
      <c r="I482" t="n">
        <v>0.85</v>
      </c>
      <c r="J482" t="n">
        <v>0.25</v>
      </c>
      <c r="K482" t="n">
        <v>0.62</v>
      </c>
      <c r="L482" t="n">
        <v>4.78</v>
      </c>
      <c r="M482" t="n">
        <v>1.52841</v>
      </c>
      <c r="N482" t="n">
        <v>0.03961</v>
      </c>
    </row>
    <row r="483">
      <c r="A483" s="1" t="n">
        <v>44748.94435142361</v>
      </c>
      <c r="B483" t="n">
        <v>227.65</v>
      </c>
      <c r="C483" t="n">
        <v>0.41</v>
      </c>
      <c r="D483" t="n">
        <v>89.47</v>
      </c>
      <c r="E483" t="n">
        <v>-29.25</v>
      </c>
      <c r="F483" t="n">
        <v>94.13</v>
      </c>
      <c r="G483" t="n">
        <v>0.24</v>
      </c>
      <c r="H483" t="n">
        <v>0.95</v>
      </c>
      <c r="I483" t="n">
        <v>0.82</v>
      </c>
      <c r="J483" t="n">
        <v>0.26</v>
      </c>
      <c r="K483" t="n">
        <v>0.6899999999999999</v>
      </c>
      <c r="L483" t="n">
        <v>4.65</v>
      </c>
      <c r="M483" t="n">
        <v>1.53346</v>
      </c>
      <c r="N483" t="n">
        <v>0.04466</v>
      </c>
    </row>
    <row r="484">
      <c r="A484" s="1" t="n">
        <v>44748.94649451389</v>
      </c>
      <c r="B484" t="n">
        <v>229.92</v>
      </c>
      <c r="C484" t="n">
        <v>0.6</v>
      </c>
      <c r="D484" t="n">
        <v>131.32</v>
      </c>
      <c r="E484" t="n">
        <v>-39.5</v>
      </c>
      <c r="F484" t="n">
        <v>137.14</v>
      </c>
      <c r="G484" t="n">
        <v>0.27</v>
      </c>
      <c r="H484" t="n">
        <v>0.96</v>
      </c>
      <c r="I484" t="n">
        <v>0.82</v>
      </c>
      <c r="J484" t="n">
        <v>0.28</v>
      </c>
      <c r="K484" t="n">
        <v>0.7</v>
      </c>
      <c r="L484" t="n">
        <v>4.32</v>
      </c>
      <c r="M484" t="n">
        <v>1.54082</v>
      </c>
      <c r="N484" t="n">
        <v>0.05202</v>
      </c>
    </row>
    <row r="485">
      <c r="A485" s="1" t="n">
        <v>44748.94863765046</v>
      </c>
      <c r="B485" t="n">
        <v>228.33</v>
      </c>
      <c r="C485" t="n">
        <v>0.51</v>
      </c>
      <c r="D485" t="n">
        <v>111.11</v>
      </c>
      <c r="E485" t="n">
        <v>-36.46</v>
      </c>
      <c r="F485" t="n">
        <v>116.94</v>
      </c>
      <c r="G485" t="n">
        <v>0.27</v>
      </c>
      <c r="H485" t="n">
        <v>0.95</v>
      </c>
      <c r="I485" t="n">
        <v>0.83</v>
      </c>
      <c r="J485" t="n">
        <v>0.29</v>
      </c>
      <c r="K485" t="n">
        <v>0.67</v>
      </c>
      <c r="L485" t="n">
        <v>4.2</v>
      </c>
      <c r="M485" t="n">
        <v>1.5471</v>
      </c>
      <c r="N485" t="n">
        <v>0.0583</v>
      </c>
    </row>
    <row r="486">
      <c r="A486" s="1" t="n">
        <v>44748.95078081018</v>
      </c>
      <c r="B486" t="n">
        <v>230.55</v>
      </c>
      <c r="C486" t="n">
        <v>0.52</v>
      </c>
      <c r="D486" t="n">
        <v>116.1</v>
      </c>
      <c r="E486" t="n">
        <v>-31.17</v>
      </c>
      <c r="F486" t="n">
        <v>120.22</v>
      </c>
      <c r="G486" t="n">
        <v>0.28</v>
      </c>
      <c r="H486" t="n">
        <v>0.97</v>
      </c>
      <c r="I486" t="n">
        <v>0.83</v>
      </c>
      <c r="J486" t="n">
        <v>0.29</v>
      </c>
      <c r="K486" t="n">
        <v>0.68</v>
      </c>
      <c r="L486" t="n">
        <v>4.13</v>
      </c>
      <c r="M486" t="n">
        <v>1.55356</v>
      </c>
      <c r="N486" t="n">
        <v>0.06476</v>
      </c>
    </row>
    <row r="487">
      <c r="A487" s="1" t="n">
        <v>44748.9529239699</v>
      </c>
      <c r="B487" t="n">
        <v>230.39</v>
      </c>
      <c r="C487" t="n">
        <v>0.52</v>
      </c>
      <c r="D487" t="n">
        <v>112.22</v>
      </c>
      <c r="E487" t="n">
        <v>-40.54</v>
      </c>
      <c r="F487" t="n">
        <v>119.32</v>
      </c>
      <c r="G487" t="n">
        <v>0.25</v>
      </c>
      <c r="H487" t="n">
        <v>0.9399999999999999</v>
      </c>
      <c r="I487" t="n">
        <v>0.84</v>
      </c>
      <c r="J487" t="n">
        <v>0.26</v>
      </c>
      <c r="K487" t="n">
        <v>0.64</v>
      </c>
      <c r="L487" t="n">
        <v>4.55</v>
      </c>
      <c r="M487" t="n">
        <v>1.55997</v>
      </c>
      <c r="N487" t="n">
        <v>0.07117</v>
      </c>
    </row>
    <row r="488">
      <c r="A488" s="1" t="n">
        <v>44748.95506707176</v>
      </c>
      <c r="B488" t="n">
        <v>230.02</v>
      </c>
      <c r="C488" t="n">
        <v>0.52</v>
      </c>
      <c r="D488" t="n">
        <v>112.26</v>
      </c>
      <c r="E488" t="n">
        <v>-38.04</v>
      </c>
      <c r="F488" t="n">
        <v>118.53</v>
      </c>
      <c r="G488" t="n">
        <v>0.28</v>
      </c>
      <c r="H488" t="n">
        <v>0.95</v>
      </c>
      <c r="I488" t="n">
        <v>0.85</v>
      </c>
      <c r="J488" t="n">
        <v>0.3</v>
      </c>
      <c r="K488" t="n">
        <v>0.62</v>
      </c>
      <c r="L488" t="n">
        <v>4.07</v>
      </c>
      <c r="M488" t="n">
        <v>1.56633</v>
      </c>
      <c r="N488" t="n">
        <v>0.07753</v>
      </c>
    </row>
    <row r="489">
      <c r="A489" s="1" t="n">
        <v>44748.95721017361</v>
      </c>
      <c r="B489" t="n">
        <v>228.36</v>
      </c>
      <c r="C489" t="n">
        <v>0.47</v>
      </c>
      <c r="D489" t="n">
        <v>102.47</v>
      </c>
      <c r="E489" t="n">
        <v>-32.14</v>
      </c>
      <c r="F489" t="n">
        <v>107.4</v>
      </c>
      <c r="G489" t="n">
        <v>0.25</v>
      </c>
      <c r="H489" t="n">
        <v>0.95</v>
      </c>
      <c r="I489" t="n">
        <v>0.8100000000000001</v>
      </c>
      <c r="J489" t="n">
        <v>0.26</v>
      </c>
      <c r="K489" t="n">
        <v>0.72</v>
      </c>
      <c r="L489" t="n">
        <v>4.65</v>
      </c>
      <c r="M489" t="n">
        <v>1.5721</v>
      </c>
      <c r="N489" t="n">
        <v>0.0833</v>
      </c>
    </row>
    <row r="490">
      <c r="A490" s="1" t="n">
        <v>44748.96061762732</v>
      </c>
      <c r="B490" t="n">
        <v>228.98</v>
      </c>
      <c r="C490" t="n">
        <v>0.42</v>
      </c>
      <c r="D490" t="n">
        <v>94.84</v>
      </c>
      <c r="E490" t="n">
        <v>-21.25</v>
      </c>
      <c r="F490" t="n">
        <v>97.19</v>
      </c>
      <c r="G490" t="n">
        <v>0.26</v>
      </c>
      <c r="H490" t="n">
        <v>0.98</v>
      </c>
      <c r="I490" t="n">
        <v>0.82</v>
      </c>
      <c r="J490" t="n">
        <v>0.26</v>
      </c>
      <c r="K490" t="n">
        <v>0.6899999999999999</v>
      </c>
      <c r="L490" t="n">
        <v>4.54</v>
      </c>
      <c r="M490" t="n">
        <v>1.5804</v>
      </c>
      <c r="N490" t="n">
        <v>0.0083</v>
      </c>
    </row>
    <row r="491">
      <c r="A491" s="1" t="n">
        <v>44748.96305509259</v>
      </c>
      <c r="B491" t="n">
        <v>228.96</v>
      </c>
      <c r="C491" t="n">
        <v>0.42</v>
      </c>
      <c r="D491" t="n">
        <v>92.45999999999999</v>
      </c>
      <c r="E491" t="n">
        <v>26.53</v>
      </c>
      <c r="F491" t="n">
        <v>96.19</v>
      </c>
      <c r="G491" t="n">
        <v>-0.23</v>
      </c>
      <c r="H491" t="n">
        <v>-0.96</v>
      </c>
      <c r="I491" t="n">
        <v>0.85</v>
      </c>
      <c r="J491" t="n">
        <v>0.24</v>
      </c>
      <c r="K491" t="n">
        <v>0.61</v>
      </c>
      <c r="L491" t="n">
        <v>4.87</v>
      </c>
      <c r="M491" t="n">
        <v>1.58627</v>
      </c>
      <c r="N491" t="n">
        <v>0.01417</v>
      </c>
    </row>
    <row r="492">
      <c r="A492" s="1" t="n">
        <v>44748.96558789352</v>
      </c>
      <c r="B492" t="n">
        <v>227.84</v>
      </c>
      <c r="C492" t="n">
        <v>0.15</v>
      </c>
      <c r="D492" t="n">
        <v>34</v>
      </c>
      <c r="E492" t="n">
        <v>-5.16</v>
      </c>
      <c r="F492" t="n">
        <v>34.39</v>
      </c>
      <c r="G492" t="n">
        <v>0.18</v>
      </c>
      <c r="H492" t="n">
        <v>0.99</v>
      </c>
      <c r="I492" t="n">
        <v>0.82</v>
      </c>
      <c r="J492" t="n">
        <v>0.18</v>
      </c>
      <c r="K492" t="n">
        <v>0.6899999999999999</v>
      </c>
      <c r="L492" t="n">
        <v>6.38</v>
      </c>
      <c r="M492" t="n">
        <v>1.58845</v>
      </c>
      <c r="N492" t="n">
        <v>0.01636</v>
      </c>
    </row>
    <row r="493">
      <c r="A493" s="1" t="n">
        <v>44748.96773103009</v>
      </c>
      <c r="B493" t="n">
        <v>229.59</v>
      </c>
      <c r="C493" t="n">
        <v>0.16</v>
      </c>
      <c r="D493" t="n">
        <v>35.7</v>
      </c>
      <c r="E493" t="n">
        <v>-6.33</v>
      </c>
      <c r="F493" t="n">
        <v>36.25</v>
      </c>
      <c r="G493" t="n">
        <v>0.2</v>
      </c>
      <c r="H493" t="n">
        <v>0.98</v>
      </c>
      <c r="I493" t="n">
        <v>0.84</v>
      </c>
      <c r="J493" t="n">
        <v>0.2</v>
      </c>
      <c r="K493" t="n">
        <v>0.65</v>
      </c>
      <c r="L493" t="n">
        <v>5.81</v>
      </c>
      <c r="M493" t="n">
        <v>1.5904</v>
      </c>
      <c r="N493" t="n">
        <v>0.0183</v>
      </c>
    </row>
    <row r="494">
      <c r="A494" s="1" t="n">
        <v>44748.9702638426</v>
      </c>
      <c r="B494" t="n">
        <v>229.19</v>
      </c>
      <c r="C494" t="n">
        <v>0.14</v>
      </c>
      <c r="D494" t="n">
        <v>32.88</v>
      </c>
      <c r="E494" t="n">
        <v>-2.23</v>
      </c>
      <c r="F494" t="n">
        <v>32.96</v>
      </c>
      <c r="G494" t="n">
        <v>0.19</v>
      </c>
      <c r="H494" t="n">
        <v>1</v>
      </c>
      <c r="I494" t="n">
        <v>0.83</v>
      </c>
      <c r="J494" t="n">
        <v>0.19</v>
      </c>
      <c r="K494" t="n">
        <v>0.66</v>
      </c>
      <c r="L494" t="n">
        <v>6.2</v>
      </c>
      <c r="M494" t="n">
        <v>1.59249</v>
      </c>
      <c r="N494" t="n">
        <v>0.02039</v>
      </c>
    </row>
    <row r="495">
      <c r="A495" s="1" t="n">
        <v>44748.97260180556</v>
      </c>
      <c r="B495" t="n">
        <v>230.12</v>
      </c>
      <c r="C495" t="n">
        <v>0.14</v>
      </c>
      <c r="D495" t="n">
        <v>32.83</v>
      </c>
      <c r="E495" t="n">
        <v>-2.29</v>
      </c>
      <c r="F495" t="n">
        <v>32.91</v>
      </c>
      <c r="G495" t="n">
        <v>0.2</v>
      </c>
      <c r="H495" t="n">
        <v>1</v>
      </c>
      <c r="I495" t="n">
        <v>0.82</v>
      </c>
      <c r="J495" t="n">
        <v>0.2</v>
      </c>
      <c r="K495" t="n">
        <v>0.6899999999999999</v>
      </c>
      <c r="L495" t="n">
        <v>5.86</v>
      </c>
      <c r="M495" t="n">
        <v>1.59442</v>
      </c>
      <c r="N495" t="n">
        <v>0.02232</v>
      </c>
    </row>
    <row r="496">
      <c r="A496" s="1" t="n">
        <v>44748.97474490741</v>
      </c>
      <c r="B496" t="n">
        <v>231.6</v>
      </c>
      <c r="C496" t="n">
        <v>0.15</v>
      </c>
      <c r="D496" t="n">
        <v>33.46</v>
      </c>
      <c r="E496" t="n">
        <v>-3.31</v>
      </c>
      <c r="F496" t="n">
        <v>33.63</v>
      </c>
      <c r="G496" t="n">
        <v>0.23</v>
      </c>
      <c r="H496" t="n">
        <v>1</v>
      </c>
      <c r="I496" t="n">
        <v>0.84</v>
      </c>
      <c r="J496" t="n">
        <v>0.23</v>
      </c>
      <c r="K496" t="n">
        <v>0.65</v>
      </c>
      <c r="L496" t="n">
        <v>5.12</v>
      </c>
      <c r="M496" t="n">
        <v>1.59623</v>
      </c>
      <c r="N496" t="n">
        <v>0.02413</v>
      </c>
    </row>
    <row r="497">
      <c r="A497" s="1" t="n">
        <v>44748.97688805556</v>
      </c>
      <c r="B497" t="n">
        <v>231.36</v>
      </c>
      <c r="C497" t="n">
        <v>0.16</v>
      </c>
      <c r="D497" t="n">
        <v>35.86</v>
      </c>
      <c r="E497" t="n">
        <v>-5.33</v>
      </c>
      <c r="F497" t="n">
        <v>36.25</v>
      </c>
      <c r="G497" t="n">
        <v>0.22</v>
      </c>
      <c r="H497" t="n">
        <v>0.99</v>
      </c>
      <c r="I497" t="n">
        <v>0.82</v>
      </c>
      <c r="J497" t="n">
        <v>0.22</v>
      </c>
      <c r="K497" t="n">
        <v>0.7</v>
      </c>
      <c r="L497" t="n">
        <v>5.24</v>
      </c>
      <c r="M497" t="n">
        <v>1.59817</v>
      </c>
      <c r="N497" t="n">
        <v>0.02607</v>
      </c>
    </row>
    <row r="498">
      <c r="A498" s="1" t="n">
        <v>44748.97903119213</v>
      </c>
      <c r="B498" t="n">
        <v>231.46</v>
      </c>
      <c r="C498" t="n">
        <v>0.16</v>
      </c>
      <c r="D498" t="n">
        <v>36.24</v>
      </c>
      <c r="E498" t="n">
        <v>-3.49</v>
      </c>
      <c r="F498" t="n">
        <v>36.41</v>
      </c>
      <c r="G498" t="n">
        <v>0.21</v>
      </c>
      <c r="H498" t="n">
        <v>1</v>
      </c>
      <c r="I498" t="n">
        <v>0.83</v>
      </c>
      <c r="J498" t="n">
        <v>0.21</v>
      </c>
      <c r="K498" t="n">
        <v>0.68</v>
      </c>
      <c r="L498" t="n">
        <v>5.52</v>
      </c>
      <c r="M498" t="n">
        <v>1.60013</v>
      </c>
      <c r="N498" t="n">
        <v>0.02803</v>
      </c>
    </row>
    <row r="499">
      <c r="A499" s="1" t="n">
        <v>44748.98253804398</v>
      </c>
      <c r="B499" t="n">
        <v>230.92</v>
      </c>
      <c r="C499" t="n">
        <v>0.14</v>
      </c>
      <c r="D499" t="n">
        <v>32.73</v>
      </c>
      <c r="E499" t="n">
        <v>-4.9</v>
      </c>
      <c r="F499" t="n">
        <v>33.09</v>
      </c>
      <c r="G499" t="n">
        <v>0.23</v>
      </c>
      <c r="H499" t="n">
        <v>0.99</v>
      </c>
      <c r="I499" t="n">
        <v>0.84</v>
      </c>
      <c r="J499" t="n">
        <v>0.23</v>
      </c>
      <c r="K499" t="n">
        <v>0.64</v>
      </c>
      <c r="L499" t="n">
        <v>5.09</v>
      </c>
      <c r="M499" t="n">
        <v>1.60303</v>
      </c>
      <c r="N499" t="n">
        <v>0.03094</v>
      </c>
    </row>
    <row r="500">
      <c r="A500" s="1" t="n">
        <v>44748.98507071759</v>
      </c>
      <c r="B500" t="n">
        <v>233.83</v>
      </c>
      <c r="C500" t="n">
        <v>0.16</v>
      </c>
      <c r="D500" t="n">
        <v>35.84</v>
      </c>
      <c r="E500" t="n">
        <v>-6.88</v>
      </c>
      <c r="F500" t="n">
        <v>36.49</v>
      </c>
      <c r="G500" t="n">
        <v>0.21</v>
      </c>
      <c r="H500" t="n">
        <v>0.98</v>
      </c>
      <c r="I500" t="n">
        <v>0.86</v>
      </c>
      <c r="J500" t="n">
        <v>0.21</v>
      </c>
      <c r="K500" t="n">
        <v>0.6</v>
      </c>
      <c r="L500" t="n">
        <v>5.49</v>
      </c>
      <c r="M500" t="n">
        <v>1.60535</v>
      </c>
      <c r="N500" t="n">
        <v>0.03325</v>
      </c>
    </row>
    <row r="501">
      <c r="A501" s="1" t="n">
        <v>44748.98740865741</v>
      </c>
      <c r="B501" t="n">
        <v>232.03</v>
      </c>
      <c r="C501" t="n">
        <v>0.15</v>
      </c>
      <c r="D501" t="n">
        <v>34.73</v>
      </c>
      <c r="E501" t="n">
        <v>-2.76</v>
      </c>
      <c r="F501" t="n">
        <v>34.84</v>
      </c>
      <c r="G501" t="n">
        <v>0.2</v>
      </c>
      <c r="H501" t="n">
        <v>1</v>
      </c>
      <c r="I501" t="n">
        <v>0.85</v>
      </c>
      <c r="J501" t="n">
        <v>0.2</v>
      </c>
      <c r="K501" t="n">
        <v>0.61</v>
      </c>
      <c r="L501" t="n">
        <v>5.91</v>
      </c>
      <c r="M501" t="n">
        <v>1.60739</v>
      </c>
      <c r="N501" t="n">
        <v>0.03529</v>
      </c>
    </row>
    <row r="502">
      <c r="A502" s="1" t="n">
        <v>44748.98974655093</v>
      </c>
      <c r="B502" t="n">
        <v>229.03</v>
      </c>
      <c r="C502" t="n">
        <v>0.14</v>
      </c>
      <c r="D502" t="n">
        <v>32.88</v>
      </c>
      <c r="E502" t="n">
        <v>-4.35</v>
      </c>
      <c r="F502" t="n">
        <v>33.16</v>
      </c>
      <c r="G502" t="n">
        <v>0.21</v>
      </c>
      <c r="H502" t="n">
        <v>0.99</v>
      </c>
      <c r="I502" t="n">
        <v>0.83</v>
      </c>
      <c r="J502" t="n">
        <v>0.21</v>
      </c>
      <c r="K502" t="n">
        <v>0.67</v>
      </c>
      <c r="L502" t="n">
        <v>5.62</v>
      </c>
      <c r="M502" t="n">
        <v>1.60933</v>
      </c>
      <c r="N502" t="n">
        <v>0.03724</v>
      </c>
    </row>
    <row r="503">
      <c r="A503" s="1" t="n">
        <v>44748.99364310185</v>
      </c>
      <c r="B503" t="n">
        <v>231.3</v>
      </c>
      <c r="C503" t="n">
        <v>0.15</v>
      </c>
      <c r="D503" t="n">
        <v>33.48</v>
      </c>
      <c r="E503" t="n">
        <v>-8.789999999999999</v>
      </c>
      <c r="F503" t="n">
        <v>34.62</v>
      </c>
      <c r="G503" t="n">
        <v>0.26</v>
      </c>
      <c r="H503" t="n">
        <v>0.97</v>
      </c>
      <c r="I503" t="n">
        <v>0.8100000000000001</v>
      </c>
      <c r="J503" t="n">
        <v>0.26</v>
      </c>
      <c r="K503" t="n">
        <v>0.72</v>
      </c>
      <c r="L503" t="n">
        <v>4.54</v>
      </c>
      <c r="M503" t="n">
        <v>1.61271</v>
      </c>
      <c r="N503" t="n">
        <v>0.04062</v>
      </c>
    </row>
    <row r="504">
      <c r="A504" s="1" t="n">
        <v>44748.99598106481</v>
      </c>
      <c r="B504" t="n">
        <v>230.8</v>
      </c>
      <c r="C504" t="n">
        <v>0.35</v>
      </c>
      <c r="D504" t="n">
        <v>77.98</v>
      </c>
      <c r="E504" t="n">
        <v>-17.03</v>
      </c>
      <c r="F504" t="n">
        <v>79.81999999999999</v>
      </c>
      <c r="G504" t="n">
        <v>0.27</v>
      </c>
      <c r="H504" t="n">
        <v>0.98</v>
      </c>
      <c r="I504" t="n">
        <v>0.83</v>
      </c>
      <c r="J504" t="n">
        <v>0.27</v>
      </c>
      <c r="K504" t="n">
        <v>0.67</v>
      </c>
      <c r="L504" t="n">
        <v>4.41</v>
      </c>
      <c r="M504" t="n">
        <v>1.61739</v>
      </c>
      <c r="N504" t="n">
        <v>0.04529</v>
      </c>
    </row>
    <row r="505">
      <c r="A505" s="1" t="n">
        <v>44748.99812417824</v>
      </c>
      <c r="B505" t="n">
        <v>228.34</v>
      </c>
      <c r="C505" t="n">
        <v>0.15</v>
      </c>
      <c r="D505" t="n">
        <v>27.48</v>
      </c>
      <c r="E505" t="n">
        <v>21.39</v>
      </c>
      <c r="F505" t="n">
        <v>34.83</v>
      </c>
      <c r="G505" t="n">
        <v>0.13</v>
      </c>
      <c r="H505" t="n">
        <v>0.79</v>
      </c>
      <c r="I505" t="n">
        <v>0.84</v>
      </c>
      <c r="J505" t="n">
        <v>0.17</v>
      </c>
      <c r="K505" t="n">
        <v>0.64</v>
      </c>
      <c r="L505" t="n">
        <v>6.8</v>
      </c>
      <c r="M505" t="n">
        <v>1.61926</v>
      </c>
      <c r="N505" t="n">
        <v>0.04716</v>
      </c>
    </row>
    <row r="506">
      <c r="A506" s="1" t="n">
        <v>44749.00026721065</v>
      </c>
      <c r="B506" t="n">
        <v>228.7</v>
      </c>
      <c r="C506" t="n">
        <v>0.04</v>
      </c>
      <c r="D506" t="n">
        <v>6.58</v>
      </c>
      <c r="E506" t="n">
        <v>6.82</v>
      </c>
      <c r="F506" t="n">
        <v>9.48</v>
      </c>
      <c r="G506" t="n">
        <v>0.08</v>
      </c>
      <c r="H506" t="n">
        <v>0.6899999999999999</v>
      </c>
      <c r="I506" t="n">
        <v>0.84</v>
      </c>
      <c r="J506" t="n">
        <v>0.12</v>
      </c>
      <c r="K506" t="n">
        <v>0.64</v>
      </c>
      <c r="L506" t="n">
        <v>9.27</v>
      </c>
      <c r="M506" t="n">
        <v>1.61977</v>
      </c>
      <c r="N506" t="n">
        <v>0.04767</v>
      </c>
    </row>
    <row r="507">
      <c r="A507" s="1" t="n">
        <v>44749.00396878472</v>
      </c>
      <c r="B507" t="n">
        <v>229.47</v>
      </c>
      <c r="C507" t="n">
        <v>0.04</v>
      </c>
      <c r="D507" t="n">
        <v>7.97</v>
      </c>
      <c r="E507" t="n">
        <v>5.03</v>
      </c>
      <c r="F507" t="n">
        <v>9.43</v>
      </c>
      <c r="G507" t="n">
        <v>0.14</v>
      </c>
      <c r="H507" t="n">
        <v>0.85</v>
      </c>
      <c r="I507" t="n">
        <v>0.83</v>
      </c>
      <c r="J507" t="n">
        <v>0.17</v>
      </c>
      <c r="K507" t="n">
        <v>0.67</v>
      </c>
      <c r="L507" t="n">
        <v>6.72</v>
      </c>
      <c r="M507" t="n">
        <v>1.62064</v>
      </c>
      <c r="N507" t="n">
        <v>0.00087</v>
      </c>
    </row>
    <row r="508">
      <c r="A508" s="1" t="n">
        <v>44749.00630653936</v>
      </c>
      <c r="B508" t="n">
        <v>232.21</v>
      </c>
      <c r="C508" t="n">
        <v>0.05</v>
      </c>
      <c r="D508" t="n">
        <v>10.17</v>
      </c>
      <c r="E508" t="n">
        <v>5.47</v>
      </c>
      <c r="F508" t="n">
        <v>11.55</v>
      </c>
      <c r="G508" t="n">
        <v>0.13</v>
      </c>
      <c r="H508" t="n">
        <v>0.88</v>
      </c>
      <c r="I508" t="n">
        <v>0.84</v>
      </c>
      <c r="J508" t="n">
        <v>0.15</v>
      </c>
      <c r="K508" t="n">
        <v>0.66</v>
      </c>
      <c r="L508" t="n">
        <v>7.6</v>
      </c>
      <c r="M508" t="n">
        <v>1.62132</v>
      </c>
      <c r="N508" t="n">
        <v>0.00155</v>
      </c>
    </row>
    <row r="509">
      <c r="A509" s="1" t="n">
        <v>44749.00903401621</v>
      </c>
      <c r="B509" t="n">
        <v>229.63</v>
      </c>
      <c r="C509" t="n">
        <v>0.06</v>
      </c>
      <c r="D509" t="n">
        <v>11.45</v>
      </c>
      <c r="E509" t="n">
        <v>6.03</v>
      </c>
      <c r="F509" t="n">
        <v>12.94</v>
      </c>
      <c r="G509" t="n">
        <v>0.15</v>
      </c>
      <c r="H509" t="n">
        <v>0.88</v>
      </c>
      <c r="I509" t="n">
        <v>0.83</v>
      </c>
      <c r="J509" t="n">
        <v>0.17</v>
      </c>
      <c r="K509" t="n">
        <v>0.66</v>
      </c>
      <c r="L509" t="n">
        <v>6.76</v>
      </c>
      <c r="M509" t="n">
        <v>1.62221</v>
      </c>
      <c r="N509" t="n">
        <v>0.00244</v>
      </c>
    </row>
    <row r="510">
      <c r="A510" s="1" t="n">
        <v>44749.01137195602</v>
      </c>
      <c r="B510" t="n">
        <v>229.24</v>
      </c>
      <c r="C510" t="n">
        <v>0.05</v>
      </c>
      <c r="D510" t="n">
        <v>8.460000000000001</v>
      </c>
      <c r="E510" t="n">
        <v>8.380000000000001</v>
      </c>
      <c r="F510" t="n">
        <v>11.91</v>
      </c>
      <c r="G510" t="n">
        <v>0.11</v>
      </c>
      <c r="H510" t="n">
        <v>0.71</v>
      </c>
      <c r="I510" t="n">
        <v>0.84</v>
      </c>
      <c r="J510" t="n">
        <v>0.16</v>
      </c>
      <c r="K510" t="n">
        <v>0.65</v>
      </c>
      <c r="L510" t="n">
        <v>7.03</v>
      </c>
      <c r="M510" t="n">
        <v>1.6229</v>
      </c>
      <c r="N510" t="n">
        <v>0.00313</v>
      </c>
    </row>
    <row r="511">
      <c r="A511" s="1" t="n">
        <v>44749.01370974537</v>
      </c>
      <c r="B511" t="n">
        <v>228.69</v>
      </c>
      <c r="C511" t="n">
        <v>0.05</v>
      </c>
      <c r="D511" t="n">
        <v>8.460000000000001</v>
      </c>
      <c r="E511" t="n">
        <v>6.08</v>
      </c>
      <c r="F511" t="n">
        <v>10.42</v>
      </c>
      <c r="G511" t="n">
        <v>0.12</v>
      </c>
      <c r="H511" t="n">
        <v>0.8100000000000001</v>
      </c>
      <c r="I511" t="n">
        <v>0.82</v>
      </c>
      <c r="J511" t="n">
        <v>0.15</v>
      </c>
      <c r="K511" t="n">
        <v>0.6899999999999999</v>
      </c>
      <c r="L511" t="n">
        <v>7.51</v>
      </c>
      <c r="M511" t="n">
        <v>1.62351</v>
      </c>
      <c r="N511" t="n">
        <v>0.00374</v>
      </c>
    </row>
    <row r="512">
      <c r="A512" s="1" t="n">
        <v>44749.01643725694</v>
      </c>
      <c r="B512" t="n">
        <v>230.21</v>
      </c>
      <c r="C512" t="n">
        <v>0.06</v>
      </c>
      <c r="D512" t="n">
        <v>11.69</v>
      </c>
      <c r="E512" t="n">
        <v>6.49</v>
      </c>
      <c r="F512" t="n">
        <v>13.37</v>
      </c>
      <c r="G512" t="n">
        <v>0.14</v>
      </c>
      <c r="H512" t="n">
        <v>0.87</v>
      </c>
      <c r="I512" t="n">
        <v>0.84</v>
      </c>
      <c r="J512" t="n">
        <v>0.16</v>
      </c>
      <c r="K512" t="n">
        <v>0.65</v>
      </c>
      <c r="L512" t="n">
        <v>7.13</v>
      </c>
      <c r="M512" t="n">
        <v>1.62443</v>
      </c>
      <c r="N512" t="n">
        <v>0.00466</v>
      </c>
    </row>
    <row r="513">
      <c r="A513" s="1" t="n">
        <v>44749.01877516204</v>
      </c>
      <c r="B513" t="n">
        <v>230.02</v>
      </c>
      <c r="C513" t="n">
        <v>0.06</v>
      </c>
      <c r="D513" t="n">
        <v>11.88</v>
      </c>
      <c r="E513" t="n">
        <v>5.73</v>
      </c>
      <c r="F513" t="n">
        <v>13.19</v>
      </c>
      <c r="G513" t="n">
        <v>0.17</v>
      </c>
      <c r="H513" t="n">
        <v>0.9</v>
      </c>
      <c r="I513" t="n">
        <v>0.83</v>
      </c>
      <c r="J513" t="n">
        <v>0.19</v>
      </c>
      <c r="K513" t="n">
        <v>0.67</v>
      </c>
      <c r="L513" t="n">
        <v>6.1</v>
      </c>
      <c r="M513" t="n">
        <v>1.6252</v>
      </c>
      <c r="N513" t="n">
        <v>0.00543</v>
      </c>
    </row>
    <row r="514">
      <c r="A514" s="1" t="n">
        <v>44749.02130787037</v>
      </c>
      <c r="B514" t="n">
        <v>231.88</v>
      </c>
      <c r="C514" t="n">
        <v>0.05</v>
      </c>
      <c r="D514" t="n">
        <v>8.01</v>
      </c>
      <c r="E514" t="n">
        <v>7.76</v>
      </c>
      <c r="F514" t="n">
        <v>11.15</v>
      </c>
      <c r="G514" t="n">
        <v>0.14</v>
      </c>
      <c r="H514" t="n">
        <v>0.72</v>
      </c>
      <c r="I514" t="n">
        <v>0.84</v>
      </c>
      <c r="J514" t="n">
        <v>0.19</v>
      </c>
      <c r="K514" t="n">
        <v>0.64</v>
      </c>
      <c r="L514" t="n">
        <v>6.12</v>
      </c>
      <c r="M514" t="n">
        <v>1.62591</v>
      </c>
      <c r="N514" t="n">
        <v>0.00614</v>
      </c>
    </row>
    <row r="515">
      <c r="A515" s="1" t="n">
        <v>44749.02364577547</v>
      </c>
      <c r="B515" t="n">
        <v>232.04</v>
      </c>
      <c r="C515" t="n">
        <v>0.05</v>
      </c>
      <c r="D515" t="n">
        <v>8.32</v>
      </c>
      <c r="E515" t="n">
        <v>6.8</v>
      </c>
      <c r="F515" t="n">
        <v>10.75</v>
      </c>
      <c r="G515" t="n">
        <v>0.15</v>
      </c>
      <c r="H515" t="n">
        <v>0.77</v>
      </c>
      <c r="I515" t="n">
        <v>0.86</v>
      </c>
      <c r="J515" t="n">
        <v>0.19</v>
      </c>
      <c r="K515" t="n">
        <v>0.59</v>
      </c>
      <c r="L515" t="n">
        <v>6.07</v>
      </c>
      <c r="M515" t="n">
        <v>1.62654</v>
      </c>
      <c r="N515" t="n">
        <v>0.00677</v>
      </c>
    </row>
    <row r="516">
      <c r="A516" s="1" t="n">
        <v>44749.02598354167</v>
      </c>
      <c r="B516" t="n">
        <v>231.09</v>
      </c>
      <c r="C516" t="n">
        <v>0.05</v>
      </c>
      <c r="D516" t="n">
        <v>10.68</v>
      </c>
      <c r="E516" t="n">
        <v>4.52</v>
      </c>
      <c r="F516" t="n">
        <v>11.59</v>
      </c>
      <c r="G516" t="n">
        <v>0.13</v>
      </c>
      <c r="H516" t="n">
        <v>0.92</v>
      </c>
      <c r="I516" t="n">
        <v>0.82</v>
      </c>
      <c r="J516" t="n">
        <v>0.14</v>
      </c>
      <c r="K516" t="n">
        <v>0.6899999999999999</v>
      </c>
      <c r="L516" t="n">
        <v>8.06</v>
      </c>
      <c r="M516" t="n">
        <v>1.62722</v>
      </c>
      <c r="N516" t="n">
        <v>0.00745</v>
      </c>
    </row>
    <row r="517">
      <c r="A517" s="1" t="n">
        <v>44749.02871082176</v>
      </c>
      <c r="B517" t="n">
        <v>231.91</v>
      </c>
      <c r="C517" t="n">
        <v>0.05</v>
      </c>
      <c r="D517" t="n">
        <v>8.25</v>
      </c>
      <c r="E517" t="n">
        <v>-7.15</v>
      </c>
      <c r="F517" t="n">
        <v>10.91</v>
      </c>
      <c r="G517" t="n">
        <v>-0.16</v>
      </c>
      <c r="H517" t="n">
        <v>-0.76</v>
      </c>
      <c r="I517" t="n">
        <v>0.85</v>
      </c>
      <c r="J517" t="n">
        <v>0.21</v>
      </c>
      <c r="K517" t="n">
        <v>0.61</v>
      </c>
      <c r="L517" t="n">
        <v>5.55</v>
      </c>
      <c r="M517" t="n">
        <v>1.62796</v>
      </c>
      <c r="N517" t="n">
        <v>0.008189999999999999</v>
      </c>
    </row>
    <row r="518">
      <c r="A518" s="1" t="n">
        <v>44749.03241221065</v>
      </c>
      <c r="B518" t="n">
        <v>230.66</v>
      </c>
      <c r="C518" t="n">
        <v>0.07000000000000001</v>
      </c>
      <c r="D518" t="n">
        <v>13.87</v>
      </c>
      <c r="E518" t="n">
        <v>7.24</v>
      </c>
      <c r="F518" t="n">
        <v>15.65</v>
      </c>
      <c r="G518" t="n">
        <v>0.17</v>
      </c>
      <c r="H518" t="n">
        <v>0.89</v>
      </c>
      <c r="I518" t="n">
        <v>0.84</v>
      </c>
      <c r="J518" t="n">
        <v>0.2</v>
      </c>
      <c r="K518" t="n">
        <v>0.64</v>
      </c>
      <c r="L518" t="n">
        <v>5.9</v>
      </c>
      <c r="M518" t="n">
        <v>1.62941</v>
      </c>
      <c r="N518" t="n">
        <v>0.009639999999999999</v>
      </c>
    </row>
    <row r="519">
      <c r="A519" s="1" t="n">
        <v>44749.03513973379</v>
      </c>
      <c r="B519" t="n">
        <v>228.87</v>
      </c>
      <c r="C519" t="n">
        <v>0.06</v>
      </c>
      <c r="D519" t="n">
        <v>10.81</v>
      </c>
      <c r="E519" t="n">
        <v>-9.43</v>
      </c>
      <c r="F519" t="n">
        <v>14.35</v>
      </c>
      <c r="G519" t="n">
        <v>-0.16</v>
      </c>
      <c r="H519" t="n">
        <v>-0.75</v>
      </c>
      <c r="I519" t="n">
        <v>0.86</v>
      </c>
      <c r="J519" t="n">
        <v>0.21</v>
      </c>
      <c r="K519" t="n">
        <v>0.59</v>
      </c>
      <c r="L519" t="n">
        <v>5.66</v>
      </c>
      <c r="M519" t="n">
        <v>1.63039</v>
      </c>
      <c r="N519" t="n">
        <v>0.01062</v>
      </c>
    </row>
    <row r="520">
      <c r="A520" s="1" t="n">
        <v>44749.03767245371</v>
      </c>
      <c r="B520" t="n">
        <v>229.02</v>
      </c>
      <c r="C520" t="n">
        <v>0.05</v>
      </c>
      <c r="D520" t="n">
        <v>9.1</v>
      </c>
      <c r="E520" t="n">
        <v>-6.35</v>
      </c>
      <c r="F520" t="n">
        <v>11.1</v>
      </c>
      <c r="G520" t="n">
        <v>-0.12</v>
      </c>
      <c r="H520" t="n">
        <v>-0.82</v>
      </c>
      <c r="I520" t="n">
        <v>0.85</v>
      </c>
      <c r="J520" t="n">
        <v>0.14</v>
      </c>
      <c r="K520" t="n">
        <v>0.61</v>
      </c>
      <c r="L520" t="n">
        <v>7.96</v>
      </c>
      <c r="M520" t="n">
        <v>1.6311</v>
      </c>
      <c r="N520" t="n">
        <v>0.01133</v>
      </c>
    </row>
    <row r="521">
      <c r="A521" s="1" t="n">
        <v>44749.04001040509</v>
      </c>
      <c r="B521" t="n">
        <v>231.19</v>
      </c>
      <c r="C521" t="n">
        <v>0.04</v>
      </c>
      <c r="D521" t="n">
        <v>8.029999999999999</v>
      </c>
      <c r="E521" t="n">
        <v>-4.74</v>
      </c>
      <c r="F521" t="n">
        <v>9.32</v>
      </c>
      <c r="G521" t="n">
        <v>-0.15</v>
      </c>
      <c r="H521" t="n">
        <v>-0.86</v>
      </c>
      <c r="I521" t="n">
        <v>0.84</v>
      </c>
      <c r="J521" t="n">
        <v>0.18</v>
      </c>
      <c r="K521" t="n">
        <v>0.65</v>
      </c>
      <c r="L521" t="n">
        <v>6.45</v>
      </c>
      <c r="M521" t="n">
        <v>1.63164</v>
      </c>
      <c r="N521" t="n">
        <v>0.01187</v>
      </c>
    </row>
    <row r="522">
      <c r="A522" s="1" t="n">
        <v>44749.04371204861</v>
      </c>
      <c r="B522" t="n">
        <v>229.23</v>
      </c>
      <c r="C522" t="n">
        <v>0.05</v>
      </c>
      <c r="D522" t="n">
        <v>9.32</v>
      </c>
      <c r="E522" t="n">
        <v>6.3</v>
      </c>
      <c r="F522" t="n">
        <v>11.25</v>
      </c>
      <c r="G522" t="n">
        <v>0.13</v>
      </c>
      <c r="H522" t="n">
        <v>0.83</v>
      </c>
      <c r="I522" t="n">
        <v>0.86</v>
      </c>
      <c r="J522" t="n">
        <v>0.16</v>
      </c>
      <c r="K522" t="n">
        <v>0.6</v>
      </c>
      <c r="L522" t="n">
        <v>7.17</v>
      </c>
      <c r="M522" t="n">
        <v>1.63269</v>
      </c>
      <c r="N522" t="n">
        <v>0.01292</v>
      </c>
    </row>
    <row r="523">
      <c r="A523" s="1" t="n">
        <v>44749.04624489584</v>
      </c>
      <c r="B523" t="n">
        <v>229.03</v>
      </c>
      <c r="C523" t="n">
        <v>0.05</v>
      </c>
      <c r="D523" t="n">
        <v>9.32</v>
      </c>
      <c r="E523" t="n">
        <v>6.32</v>
      </c>
      <c r="F523" t="n">
        <v>11.27</v>
      </c>
      <c r="G523" t="n">
        <v>0.12</v>
      </c>
      <c r="H523" t="n">
        <v>0.83</v>
      </c>
      <c r="I523" t="n">
        <v>0.85</v>
      </c>
      <c r="J523" t="n">
        <v>0.14</v>
      </c>
      <c r="K523" t="n">
        <v>0.61</v>
      </c>
      <c r="L523" t="n">
        <v>8.06</v>
      </c>
      <c r="M523" t="n">
        <v>1.6334</v>
      </c>
      <c r="N523" t="n">
        <v>0.01363</v>
      </c>
    </row>
    <row r="524">
      <c r="A524" s="1" t="n">
        <v>44749.04858274305</v>
      </c>
      <c r="B524" t="n">
        <v>229.73</v>
      </c>
      <c r="C524" t="n">
        <v>0.05</v>
      </c>
      <c r="D524" t="n">
        <v>4.08</v>
      </c>
      <c r="E524" t="n">
        <v>11.74</v>
      </c>
      <c r="F524" t="n">
        <v>12.43</v>
      </c>
      <c r="G524" t="n">
        <v>0.06</v>
      </c>
      <c r="H524" t="n">
        <v>0.33</v>
      </c>
      <c r="I524" t="n">
        <v>0.85</v>
      </c>
      <c r="J524" t="n">
        <v>0.18</v>
      </c>
      <c r="K524" t="n">
        <v>0.61</v>
      </c>
      <c r="L524" t="n">
        <v>6.51</v>
      </c>
      <c r="M524" t="n">
        <v>1.63413</v>
      </c>
      <c r="N524" t="n">
        <v>0.01436</v>
      </c>
    </row>
    <row r="525">
      <c r="A525" s="1" t="n">
        <v>44749.050920625</v>
      </c>
      <c r="B525" t="n">
        <v>228.77</v>
      </c>
      <c r="C525" t="n">
        <v>0.05</v>
      </c>
      <c r="D525" t="n">
        <v>7.38</v>
      </c>
      <c r="E525" t="n">
        <v>9.4</v>
      </c>
      <c r="F525" t="n">
        <v>11.95</v>
      </c>
      <c r="G525" t="n">
        <v>0.12</v>
      </c>
      <c r="H525" t="n">
        <v>0.62</v>
      </c>
      <c r="I525" t="n">
        <v>0.83</v>
      </c>
      <c r="J525" t="n">
        <v>0.19</v>
      </c>
      <c r="K525" t="n">
        <v>0.66</v>
      </c>
      <c r="L525" t="n">
        <v>6.16</v>
      </c>
      <c r="M525" t="n">
        <v>1.63483</v>
      </c>
      <c r="N525" t="n">
        <v>0.01506</v>
      </c>
    </row>
    <row r="526">
      <c r="A526" s="1" t="n">
        <v>44749.05423267361</v>
      </c>
      <c r="B526" t="n">
        <v>230.49</v>
      </c>
      <c r="C526" t="n">
        <v>0.05</v>
      </c>
      <c r="D526" t="n">
        <v>8.69</v>
      </c>
      <c r="E526" t="n">
        <v>6.96</v>
      </c>
      <c r="F526" t="n">
        <v>11.14</v>
      </c>
      <c r="G526" t="n">
        <v>0.15</v>
      </c>
      <c r="H526" t="n">
        <v>0.78</v>
      </c>
      <c r="I526" t="n">
        <v>0.86</v>
      </c>
      <c r="J526" t="n">
        <v>0.19</v>
      </c>
      <c r="K526" t="n">
        <v>0.6</v>
      </c>
      <c r="L526" t="n">
        <v>6.03</v>
      </c>
      <c r="M526" t="n">
        <v>1.63575</v>
      </c>
      <c r="N526" t="n">
        <v>0.01598</v>
      </c>
    </row>
    <row r="527">
      <c r="A527" s="1" t="n">
        <v>44749.05696026621</v>
      </c>
      <c r="B527" t="n">
        <v>232.34</v>
      </c>
      <c r="C527" t="n">
        <v>0.04</v>
      </c>
      <c r="D527" t="n">
        <v>6.8</v>
      </c>
      <c r="E527" t="n">
        <v>7.21</v>
      </c>
      <c r="F527" t="n">
        <v>9.91</v>
      </c>
      <c r="G527" t="n">
        <v>0.11</v>
      </c>
      <c r="H527" t="n">
        <v>0.6899999999999999</v>
      </c>
      <c r="I527" t="n">
        <v>0.85</v>
      </c>
      <c r="J527" t="n">
        <v>0.16</v>
      </c>
      <c r="K527" t="n">
        <v>0.62</v>
      </c>
      <c r="L527" t="n">
        <v>6.92</v>
      </c>
      <c r="M527" t="n">
        <v>1.63643</v>
      </c>
      <c r="N527" t="n">
        <v>0.01666</v>
      </c>
    </row>
    <row r="528">
      <c r="A528" s="1" t="n">
        <v>44749.05929806713</v>
      </c>
      <c r="B528" t="n">
        <v>229.36</v>
      </c>
      <c r="C528" t="n">
        <v>0.05</v>
      </c>
      <c r="D528" t="n">
        <v>8.609999999999999</v>
      </c>
      <c r="E528" t="n">
        <v>8.82</v>
      </c>
      <c r="F528" t="n">
        <v>12.32</v>
      </c>
      <c r="G528" t="n">
        <v>0.13</v>
      </c>
      <c r="H528" t="n">
        <v>0.7</v>
      </c>
      <c r="I528" t="n">
        <v>0.85</v>
      </c>
      <c r="J528" t="n">
        <v>0.18</v>
      </c>
      <c r="K528" t="n">
        <v>0.62</v>
      </c>
      <c r="L528" t="n">
        <v>6.32</v>
      </c>
      <c r="M528" t="n">
        <v>1.63715</v>
      </c>
      <c r="N528" t="n">
        <v>0.01738</v>
      </c>
    </row>
    <row r="529">
      <c r="A529" s="1" t="n">
        <v>44749.06183060185</v>
      </c>
      <c r="B529" t="n">
        <v>228.6</v>
      </c>
      <c r="C529" t="n">
        <v>0.05</v>
      </c>
      <c r="D529" t="n">
        <v>8.59</v>
      </c>
      <c r="E529" t="n">
        <v>6.12</v>
      </c>
      <c r="F529" t="n">
        <v>10.55</v>
      </c>
      <c r="G529" t="n">
        <v>0.14</v>
      </c>
      <c r="H529" t="n">
        <v>0.8100000000000001</v>
      </c>
      <c r="I529" t="n">
        <v>0.84</v>
      </c>
      <c r="J529" t="n">
        <v>0.17</v>
      </c>
      <c r="K529" t="n">
        <v>0.64</v>
      </c>
      <c r="L529" t="n">
        <v>6.65</v>
      </c>
      <c r="M529" t="n">
        <v>1.63782</v>
      </c>
      <c r="N529" t="n">
        <v>0.01805</v>
      </c>
    </row>
    <row r="530">
      <c r="A530" s="1" t="n">
        <v>44749.06475292824</v>
      </c>
      <c r="B530" t="n">
        <v>230.81</v>
      </c>
      <c r="C530" t="n">
        <v>0.04</v>
      </c>
      <c r="D530" t="n">
        <v>7.59</v>
      </c>
      <c r="E530" t="n">
        <v>5.93</v>
      </c>
      <c r="F530" t="n">
        <v>9.630000000000001</v>
      </c>
      <c r="G530" t="n">
        <v>0.16</v>
      </c>
      <c r="H530" t="n">
        <v>0.79</v>
      </c>
      <c r="I530" t="n">
        <v>0.82</v>
      </c>
      <c r="J530" t="n">
        <v>0.2</v>
      </c>
      <c r="K530" t="n">
        <v>0.6899999999999999</v>
      </c>
      <c r="L530" t="n">
        <v>5.84</v>
      </c>
      <c r="M530" t="n">
        <v>1.63853</v>
      </c>
      <c r="N530" t="n">
        <v>0.01876</v>
      </c>
    </row>
    <row r="531">
      <c r="A531" s="1" t="n">
        <v>44749.06689603009</v>
      </c>
      <c r="B531" t="n">
        <v>229.5</v>
      </c>
      <c r="C531" t="n">
        <v>0.06</v>
      </c>
      <c r="D531" t="n">
        <v>11.63</v>
      </c>
      <c r="E531" t="n">
        <v>7.1</v>
      </c>
      <c r="F531" t="n">
        <v>13.63</v>
      </c>
      <c r="G531" t="n">
        <v>0.18</v>
      </c>
      <c r="H531" t="n">
        <v>0.85</v>
      </c>
      <c r="I531" t="n">
        <v>0.83</v>
      </c>
      <c r="J531" t="n">
        <v>0.21</v>
      </c>
      <c r="K531" t="n">
        <v>0.66</v>
      </c>
      <c r="L531" t="n">
        <v>5.58</v>
      </c>
      <c r="M531" t="n">
        <v>1.63926</v>
      </c>
      <c r="N531" t="n">
        <v>0.01949</v>
      </c>
    </row>
    <row r="532">
      <c r="A532" s="1" t="n">
        <v>44749.06903907407</v>
      </c>
      <c r="B532" t="n">
        <v>231.29</v>
      </c>
      <c r="C532" t="n">
        <v>0.04</v>
      </c>
      <c r="D532" t="n">
        <v>8.609999999999999</v>
      </c>
      <c r="E532" t="n">
        <v>5.43</v>
      </c>
      <c r="F532" t="n">
        <v>10.18</v>
      </c>
      <c r="G532" t="n">
        <v>0.13</v>
      </c>
      <c r="H532" t="n">
        <v>0.85</v>
      </c>
      <c r="I532" t="n">
        <v>0.86</v>
      </c>
      <c r="J532" t="n">
        <v>0.16</v>
      </c>
      <c r="K532" t="n">
        <v>0.59</v>
      </c>
      <c r="L532" t="n">
        <v>7.24</v>
      </c>
      <c r="M532" t="n">
        <v>1.63981</v>
      </c>
      <c r="N532" t="n">
        <v>0.02004</v>
      </c>
    </row>
    <row r="533">
      <c r="A533" s="1" t="n">
        <v>44749.07118222222</v>
      </c>
      <c r="B533" t="n">
        <v>231.05</v>
      </c>
      <c r="C533" t="n">
        <v>0.05</v>
      </c>
      <c r="D533" t="n">
        <v>8.869999999999999</v>
      </c>
      <c r="E533" t="n">
        <v>9.07</v>
      </c>
      <c r="F533" t="n">
        <v>12.68</v>
      </c>
      <c r="G533" t="n">
        <v>0.1</v>
      </c>
      <c r="H533" t="n">
        <v>0.7</v>
      </c>
      <c r="I533" t="n">
        <v>0.84</v>
      </c>
      <c r="J533" t="n">
        <v>0.14</v>
      </c>
      <c r="K533" t="n">
        <v>0.64</v>
      </c>
      <c r="L533" t="n">
        <v>8.029999999999999</v>
      </c>
      <c r="M533" t="n">
        <v>1.64049</v>
      </c>
      <c r="N533" t="n">
        <v>0.02072</v>
      </c>
    </row>
    <row r="534">
      <c r="A534" s="1" t="n">
        <v>44749.07352018519</v>
      </c>
      <c r="B534" t="n">
        <v>230.96</v>
      </c>
      <c r="C534" t="n">
        <v>0.07000000000000001</v>
      </c>
      <c r="D534" t="n">
        <v>11.97</v>
      </c>
      <c r="E534" t="n">
        <v>9.869999999999999</v>
      </c>
      <c r="F534" t="n">
        <v>15.51</v>
      </c>
      <c r="G534" t="n">
        <v>0.14</v>
      </c>
      <c r="H534" t="n">
        <v>0.77</v>
      </c>
      <c r="I534" t="n">
        <v>0.88</v>
      </c>
      <c r="J534" t="n">
        <v>0.18</v>
      </c>
      <c r="K534" t="n">
        <v>0.55</v>
      </c>
      <c r="L534" t="n">
        <v>6.25</v>
      </c>
      <c r="M534" t="n">
        <v>1.6414</v>
      </c>
      <c r="N534" t="n">
        <v>0.02163</v>
      </c>
    </row>
    <row r="535">
      <c r="A535" s="1" t="n">
        <v>44749.07683226852</v>
      </c>
      <c r="B535" t="n">
        <v>229.7</v>
      </c>
      <c r="C535" t="n">
        <v>0.04</v>
      </c>
      <c r="D535" t="n">
        <v>8.25</v>
      </c>
      <c r="E535" t="n">
        <v>5.57</v>
      </c>
      <c r="F535" t="n">
        <v>9.949999999999999</v>
      </c>
      <c r="G535" t="n">
        <v>0.2</v>
      </c>
      <c r="H535" t="n">
        <v>0.83</v>
      </c>
      <c r="I535" t="n">
        <v>0.84</v>
      </c>
      <c r="J535" t="n">
        <v>0.24</v>
      </c>
      <c r="K535" t="n">
        <v>0.64</v>
      </c>
      <c r="L535" t="n">
        <v>4.99</v>
      </c>
      <c r="M535" t="n">
        <v>1.64222</v>
      </c>
      <c r="N535" t="n">
        <v>0.02245</v>
      </c>
    </row>
    <row r="536">
      <c r="A536" s="1" t="n">
        <v>44749.07936505787</v>
      </c>
      <c r="B536" t="n">
        <v>229.09</v>
      </c>
      <c r="C536" t="n">
        <v>0.06</v>
      </c>
      <c r="D536" t="n">
        <v>12.35</v>
      </c>
      <c r="E536" t="n">
        <v>5.58</v>
      </c>
      <c r="F536" t="n">
        <v>13.55</v>
      </c>
      <c r="G536" t="n">
        <v>0.13</v>
      </c>
      <c r="H536" t="n">
        <v>0.91</v>
      </c>
      <c r="I536" t="n">
        <v>0.85</v>
      </c>
      <c r="J536" t="n">
        <v>0.14</v>
      </c>
      <c r="K536" t="n">
        <v>0.61</v>
      </c>
      <c r="L536" t="n">
        <v>7.9</v>
      </c>
      <c r="M536" t="n">
        <v>1.64308</v>
      </c>
      <c r="N536" t="n">
        <v>0.02331</v>
      </c>
    </row>
    <row r="537">
      <c r="A537" s="1" t="n">
        <v>44749.08170300926</v>
      </c>
      <c r="B537" t="n">
        <v>232.5</v>
      </c>
      <c r="C537" t="n">
        <v>0.05</v>
      </c>
      <c r="D537" t="n">
        <v>8.57</v>
      </c>
      <c r="E537" t="n">
        <v>-6.82</v>
      </c>
      <c r="F537" t="n">
        <v>10.95</v>
      </c>
      <c r="G537" t="n">
        <v>-0.16</v>
      </c>
      <c r="H537" t="n">
        <v>-0.78</v>
      </c>
      <c r="I537" t="n">
        <v>0.85</v>
      </c>
      <c r="J537" t="n">
        <v>0.21</v>
      </c>
      <c r="K537" t="n">
        <v>0.63</v>
      </c>
      <c r="L537" t="n">
        <v>5.61</v>
      </c>
      <c r="M537" t="n">
        <v>1.64372</v>
      </c>
      <c r="N537" t="n">
        <v>0.02395</v>
      </c>
    </row>
    <row r="538">
      <c r="A538" s="1" t="n">
        <v>44749.08482028935</v>
      </c>
      <c r="B538" t="n">
        <v>231.78</v>
      </c>
      <c r="C538" t="n">
        <v>0.05</v>
      </c>
      <c r="D538" t="n">
        <v>9.039999999999999</v>
      </c>
      <c r="E538" t="n">
        <v>6.61</v>
      </c>
      <c r="F538" t="n">
        <v>11.2</v>
      </c>
      <c r="G538" t="n">
        <v>0.09</v>
      </c>
      <c r="H538" t="n">
        <v>0.8100000000000001</v>
      </c>
      <c r="I538" t="n">
        <v>0.82</v>
      </c>
      <c r="J538" t="n">
        <v>0.11</v>
      </c>
      <c r="K538" t="n">
        <v>0.6899999999999999</v>
      </c>
      <c r="L538" t="n">
        <v>10.01</v>
      </c>
      <c r="M538" t="n">
        <v>1.6446</v>
      </c>
      <c r="N538" t="n">
        <v>0.02483</v>
      </c>
    </row>
    <row r="539">
      <c r="A539" s="1" t="n">
        <v>44749.08715826389</v>
      </c>
      <c r="B539" t="n">
        <v>230.14</v>
      </c>
      <c r="C539" t="n">
        <v>0.04</v>
      </c>
      <c r="D539" t="n">
        <v>8.16</v>
      </c>
      <c r="E539" t="n">
        <v>-5.75</v>
      </c>
      <c r="F539" t="n">
        <v>9.98</v>
      </c>
      <c r="G539" t="n">
        <v>-0.15</v>
      </c>
      <c r="H539" t="n">
        <v>-0.82</v>
      </c>
      <c r="I539" t="n">
        <v>0.86</v>
      </c>
      <c r="J539" t="n">
        <v>0.19</v>
      </c>
      <c r="K539" t="n">
        <v>0.58</v>
      </c>
      <c r="L539" t="n">
        <v>6.15</v>
      </c>
      <c r="M539" t="n">
        <v>1.64518</v>
      </c>
      <c r="N539" t="n">
        <v>0.00058</v>
      </c>
    </row>
    <row r="540">
      <c r="A540" s="1" t="n">
        <v>44749.08969100694</v>
      </c>
      <c r="B540" t="n">
        <v>230.21</v>
      </c>
      <c r="C540" t="n">
        <v>0.04</v>
      </c>
      <c r="D540" t="n">
        <v>7.53</v>
      </c>
      <c r="E540" t="n">
        <v>-7.08</v>
      </c>
      <c r="F540" t="n">
        <v>10.33</v>
      </c>
      <c r="G540" t="n">
        <v>-0.11</v>
      </c>
      <c r="H540" t="n">
        <v>-0.73</v>
      </c>
      <c r="I540" t="n">
        <v>0.86</v>
      </c>
      <c r="J540" t="n">
        <v>0.15</v>
      </c>
      <c r="K540" t="n">
        <v>0.59</v>
      </c>
      <c r="L540" t="n">
        <v>7.64</v>
      </c>
      <c r="M540" t="n">
        <v>1.64584</v>
      </c>
      <c r="N540" t="n">
        <v>0.00124</v>
      </c>
    </row>
    <row r="541">
      <c r="A541" s="1" t="n">
        <v>44749.09241863426</v>
      </c>
      <c r="B541" t="n">
        <v>232</v>
      </c>
      <c r="C541" t="n">
        <v>0.05</v>
      </c>
      <c r="D541" t="n">
        <v>9.859999999999999</v>
      </c>
      <c r="E541" t="n">
        <v>3.99</v>
      </c>
      <c r="F541" t="n">
        <v>10.63</v>
      </c>
      <c r="G541" t="n">
        <v>0.16</v>
      </c>
      <c r="H541" t="n">
        <v>0.93</v>
      </c>
      <c r="I541" t="n">
        <v>0.85</v>
      </c>
      <c r="J541" t="n">
        <v>0.18</v>
      </c>
      <c r="K541" t="n">
        <v>0.62</v>
      </c>
      <c r="L541" t="n">
        <v>6.47</v>
      </c>
      <c r="M541" t="n">
        <v>1.64657</v>
      </c>
      <c r="N541" t="n">
        <v>0.00197</v>
      </c>
    </row>
    <row r="542">
      <c r="A542" s="1" t="n">
        <v>44749.0963152662</v>
      </c>
      <c r="B542" t="n">
        <v>232.13</v>
      </c>
      <c r="C542" t="n">
        <v>0.07000000000000001</v>
      </c>
      <c r="D542" t="n">
        <v>10.19</v>
      </c>
      <c r="E542" t="n">
        <v>-13.04</v>
      </c>
      <c r="F542" t="n">
        <v>16.55</v>
      </c>
      <c r="G542" t="n">
        <v>-0.09</v>
      </c>
      <c r="H542" t="n">
        <v>-0.62</v>
      </c>
      <c r="I542" t="n">
        <v>0.85</v>
      </c>
      <c r="J542" t="n">
        <v>0.15</v>
      </c>
      <c r="K542" t="n">
        <v>0.63</v>
      </c>
      <c r="L542" t="n">
        <v>7.66</v>
      </c>
      <c r="M542" t="n">
        <v>1.64818</v>
      </c>
      <c r="N542" t="n">
        <v>0.00358</v>
      </c>
    </row>
    <row r="543">
      <c r="A543" s="1" t="n">
        <v>44749.09865315972</v>
      </c>
      <c r="B543" t="n">
        <v>230.19</v>
      </c>
      <c r="C543" t="n">
        <v>0.05</v>
      </c>
      <c r="D543" t="n">
        <v>9.890000000000001</v>
      </c>
      <c r="E543" t="n">
        <v>5.46</v>
      </c>
      <c r="F543" t="n">
        <v>11.29</v>
      </c>
      <c r="G543" t="n">
        <v>0.11</v>
      </c>
      <c r="H543" t="n">
        <v>0.88</v>
      </c>
      <c r="I543" t="n">
        <v>0.85</v>
      </c>
      <c r="J543" t="n">
        <v>0.13</v>
      </c>
      <c r="K543" t="n">
        <v>0.62</v>
      </c>
      <c r="L543" t="n">
        <v>8.539999999999999</v>
      </c>
      <c r="M543" t="n">
        <v>1.64884</v>
      </c>
      <c r="N543" t="n">
        <v>0.00424</v>
      </c>
    </row>
    <row r="544">
      <c r="A544" s="1" t="n">
        <v>44749.10099111111</v>
      </c>
      <c r="B544" t="n">
        <v>231.42</v>
      </c>
      <c r="C544" t="n">
        <v>0.05</v>
      </c>
      <c r="D544" t="n">
        <v>5.5</v>
      </c>
      <c r="E544" t="n">
        <v>-10.19</v>
      </c>
      <c r="F544" t="n">
        <v>11.58</v>
      </c>
      <c r="G544" t="n">
        <v>-0.08</v>
      </c>
      <c r="H544" t="n">
        <v>-0.47</v>
      </c>
      <c r="I544" t="n">
        <v>0.86</v>
      </c>
      <c r="J544" t="n">
        <v>0.17</v>
      </c>
      <c r="K544" t="n">
        <v>0.59</v>
      </c>
      <c r="L544" t="n">
        <v>6.56</v>
      </c>
      <c r="M544" t="n">
        <v>1.64952</v>
      </c>
      <c r="N544" t="n">
        <v>0.00492</v>
      </c>
    </row>
    <row r="545">
      <c r="A545" s="1" t="n">
        <v>44749.10332905093</v>
      </c>
      <c r="B545" t="n">
        <v>232.7</v>
      </c>
      <c r="C545" t="n">
        <v>0.05</v>
      </c>
      <c r="D545" t="n">
        <v>7.44</v>
      </c>
      <c r="E545" t="n">
        <v>7.58</v>
      </c>
      <c r="F545" t="n">
        <v>10.62</v>
      </c>
      <c r="G545" t="n">
        <v>0.15</v>
      </c>
      <c r="H545" t="n">
        <v>0.7</v>
      </c>
      <c r="I545" t="n">
        <v>0.85</v>
      </c>
      <c r="J545" t="n">
        <v>0.21</v>
      </c>
      <c r="K545" t="n">
        <v>0.61</v>
      </c>
      <c r="L545" t="n">
        <v>5.61</v>
      </c>
      <c r="M545" t="n">
        <v>1.65014</v>
      </c>
      <c r="N545" t="n">
        <v>0.00554</v>
      </c>
    </row>
    <row r="546">
      <c r="A546" s="1" t="n">
        <v>44749.10683586806</v>
      </c>
      <c r="B546" t="n">
        <v>230.32</v>
      </c>
      <c r="C546" t="n">
        <v>0.05</v>
      </c>
      <c r="D546" t="n">
        <v>7.9</v>
      </c>
      <c r="E546" t="n">
        <v>8.140000000000001</v>
      </c>
      <c r="F546" t="n">
        <v>11.34</v>
      </c>
      <c r="G546" t="n">
        <v>0.09</v>
      </c>
      <c r="H546" t="n">
        <v>0.7</v>
      </c>
      <c r="I546" t="n">
        <v>0.84</v>
      </c>
      <c r="J546" t="n">
        <v>0.12</v>
      </c>
      <c r="K546" t="n">
        <v>0.63</v>
      </c>
      <c r="L546" t="n">
        <v>8.880000000000001</v>
      </c>
      <c r="M546" t="n">
        <v>1.65114</v>
      </c>
      <c r="N546" t="n">
        <v>0.00654</v>
      </c>
    </row>
    <row r="547">
      <c r="A547" s="1" t="n">
        <v>44749.10936865741</v>
      </c>
      <c r="B547" t="n">
        <v>229.9</v>
      </c>
      <c r="C547" t="n">
        <v>0.05</v>
      </c>
      <c r="D547" t="n">
        <v>10.3</v>
      </c>
      <c r="E547" t="n">
        <v>-4.14</v>
      </c>
      <c r="F547" t="n">
        <v>11.1</v>
      </c>
      <c r="G547" t="n">
        <v>-0.14</v>
      </c>
      <c r="H547" t="n">
        <v>-0.93</v>
      </c>
      <c r="I547" t="n">
        <v>0.85</v>
      </c>
      <c r="J547" t="n">
        <v>0.15</v>
      </c>
      <c r="K547" t="n">
        <v>0.61</v>
      </c>
      <c r="L547" t="n">
        <v>7.49</v>
      </c>
      <c r="M547" t="n">
        <v>1.65184</v>
      </c>
      <c r="N547" t="n">
        <v>0.00725</v>
      </c>
    </row>
    <row r="548">
      <c r="A548" s="1" t="n">
        <v>44749.11151175926</v>
      </c>
      <c r="B548" t="n">
        <v>230.59</v>
      </c>
      <c r="C548" t="n">
        <v>0.06</v>
      </c>
      <c r="D548" t="n">
        <v>10.98</v>
      </c>
      <c r="E548" t="n">
        <v>9.49</v>
      </c>
      <c r="F548" t="n">
        <v>14.51</v>
      </c>
      <c r="G548" t="n">
        <v>0.15</v>
      </c>
      <c r="H548" t="n">
        <v>0.76</v>
      </c>
      <c r="I548" t="n">
        <v>0.86</v>
      </c>
      <c r="J548" t="n">
        <v>0.2</v>
      </c>
      <c r="K548" t="n">
        <v>0.6</v>
      </c>
      <c r="L548" t="n">
        <v>5.8</v>
      </c>
      <c r="M548" t="n">
        <v>1.65262</v>
      </c>
      <c r="N548" t="n">
        <v>0.008030000000000001</v>
      </c>
    </row>
    <row r="549">
      <c r="A549" s="1" t="n">
        <v>44749.11365490741</v>
      </c>
      <c r="B549" t="n">
        <v>231.13</v>
      </c>
      <c r="C549" t="n">
        <v>0.05</v>
      </c>
      <c r="D549" t="n">
        <v>9.720000000000001</v>
      </c>
      <c r="E549" t="n">
        <v>3.87</v>
      </c>
      <c r="F549" t="n">
        <v>10.46</v>
      </c>
      <c r="G549" t="n">
        <v>0.14</v>
      </c>
      <c r="H549" t="n">
        <v>0.93</v>
      </c>
      <c r="I549" t="n">
        <v>0.85</v>
      </c>
      <c r="J549" t="n">
        <v>0.15</v>
      </c>
      <c r="K549" t="n">
        <v>0.62</v>
      </c>
      <c r="L549" t="n">
        <v>7.59</v>
      </c>
      <c r="M549" t="n">
        <v>1.65319</v>
      </c>
      <c r="N549" t="n">
        <v>0.00859</v>
      </c>
    </row>
    <row r="550">
      <c r="A550" s="1" t="n">
        <v>44749.11735670139</v>
      </c>
      <c r="B550" t="n">
        <v>231.17</v>
      </c>
      <c r="C550" t="n">
        <v>0.05</v>
      </c>
      <c r="D550" t="n">
        <v>10.05</v>
      </c>
      <c r="E550" t="n">
        <v>3.14</v>
      </c>
      <c r="F550" t="n">
        <v>10.53</v>
      </c>
      <c r="G550" t="n">
        <v>0.15</v>
      </c>
      <c r="H550" t="n">
        <v>0.95</v>
      </c>
      <c r="I550" t="n">
        <v>0.84</v>
      </c>
      <c r="J550" t="n">
        <v>0.16</v>
      </c>
      <c r="K550" t="n">
        <v>0.65</v>
      </c>
      <c r="L550" t="n">
        <v>7.01</v>
      </c>
      <c r="M550" t="n">
        <v>1.65416</v>
      </c>
      <c r="N550" t="n">
        <v>0.009560000000000001</v>
      </c>
    </row>
    <row r="551">
      <c r="A551" s="1" t="n">
        <v>44749.11969465278</v>
      </c>
      <c r="B551" t="n">
        <v>230.54</v>
      </c>
      <c r="C551" t="n">
        <v>0.04</v>
      </c>
      <c r="D551" t="n">
        <v>6.63</v>
      </c>
      <c r="E551" t="n">
        <v>7.85</v>
      </c>
      <c r="F551" t="n">
        <v>10.27</v>
      </c>
      <c r="G551" t="n">
        <v>0.12</v>
      </c>
      <c r="H551" t="n">
        <v>0.65</v>
      </c>
      <c r="I551" t="n">
        <v>0.86</v>
      </c>
      <c r="J551" t="n">
        <v>0.19</v>
      </c>
      <c r="K551" t="n">
        <v>0.59</v>
      </c>
      <c r="L551" t="n">
        <v>6.02</v>
      </c>
      <c r="M551" t="n">
        <v>1.65476</v>
      </c>
      <c r="N551" t="n">
        <v>0.01017</v>
      </c>
    </row>
    <row r="552">
      <c r="A552" s="1" t="n">
        <v>44749.12203262732</v>
      </c>
      <c r="B552" t="n">
        <v>231.52</v>
      </c>
      <c r="C552" t="n">
        <v>0.06</v>
      </c>
      <c r="D552" t="n">
        <v>12.1</v>
      </c>
      <c r="E552" t="n">
        <v>7.58</v>
      </c>
      <c r="F552" t="n">
        <v>14.28</v>
      </c>
      <c r="G552" t="n">
        <v>0.13</v>
      </c>
      <c r="H552" t="n">
        <v>0.85</v>
      </c>
      <c r="I552" t="n">
        <v>0.86</v>
      </c>
      <c r="J552" t="n">
        <v>0.16</v>
      </c>
      <c r="K552" t="n">
        <v>0.6</v>
      </c>
      <c r="L552" t="n">
        <v>7.21</v>
      </c>
      <c r="M552" t="n">
        <v>1.6556</v>
      </c>
      <c r="N552" t="n">
        <v>0.011</v>
      </c>
    </row>
    <row r="553">
      <c r="A553" s="1" t="n">
        <v>44749.12456534722</v>
      </c>
      <c r="B553" t="n">
        <v>232.29</v>
      </c>
      <c r="C553" t="n">
        <v>0.05</v>
      </c>
      <c r="D553" t="n">
        <v>8.65</v>
      </c>
      <c r="E553" t="n">
        <v>8.19</v>
      </c>
      <c r="F553" t="n">
        <v>11.91</v>
      </c>
      <c r="G553" t="n">
        <v>0.11</v>
      </c>
      <c r="H553" t="n">
        <v>0.73</v>
      </c>
      <c r="I553" t="n">
        <v>0.86</v>
      </c>
      <c r="J553" t="n">
        <v>0.15</v>
      </c>
      <c r="K553" t="n">
        <v>0.59</v>
      </c>
      <c r="L553" t="n">
        <v>7.51</v>
      </c>
      <c r="M553" t="n">
        <v>1.65636</v>
      </c>
      <c r="N553" t="n">
        <v>0.01176</v>
      </c>
    </row>
    <row r="554">
      <c r="A554" s="1" t="n">
        <v>44749.12768263889</v>
      </c>
      <c r="B554" t="n">
        <v>229.67</v>
      </c>
      <c r="C554" t="n">
        <v>0.05</v>
      </c>
      <c r="D554" t="n">
        <v>9.91</v>
      </c>
      <c r="E554" t="n">
        <v>5.77</v>
      </c>
      <c r="F554" t="n">
        <v>11.47</v>
      </c>
      <c r="G554" t="n">
        <v>0.16</v>
      </c>
      <c r="H554" t="n">
        <v>0.86</v>
      </c>
      <c r="I554" t="n">
        <v>0.87</v>
      </c>
      <c r="J554" t="n">
        <v>0.18</v>
      </c>
      <c r="K554" t="n">
        <v>0.57</v>
      </c>
      <c r="L554" t="n">
        <v>6.36</v>
      </c>
      <c r="M554" t="n">
        <v>1.65725</v>
      </c>
      <c r="N554" t="n">
        <v>0.0009</v>
      </c>
    </row>
    <row r="555">
      <c r="A555" s="1" t="n">
        <v>44749.13099467593</v>
      </c>
      <c r="B555" t="n">
        <v>231.04</v>
      </c>
      <c r="C555" t="n">
        <v>0.05</v>
      </c>
      <c r="D555" t="n">
        <v>9.75</v>
      </c>
      <c r="E555" t="n">
        <v>-4.04</v>
      </c>
      <c r="F555" t="n">
        <v>10.56</v>
      </c>
      <c r="G555" t="n">
        <v>-0.14</v>
      </c>
      <c r="H555" t="n">
        <v>-0.92</v>
      </c>
      <c r="I555" t="n">
        <v>0.87</v>
      </c>
      <c r="J555" t="n">
        <v>0.15</v>
      </c>
      <c r="K555" t="n">
        <v>0.57</v>
      </c>
      <c r="L555" t="n">
        <v>7.64</v>
      </c>
      <c r="M555" t="n">
        <v>1.65813</v>
      </c>
      <c r="N555" t="n">
        <v>0.00177</v>
      </c>
    </row>
    <row r="556">
      <c r="A556" s="1" t="n">
        <v>44749.13352744213</v>
      </c>
      <c r="B556" t="n">
        <v>232.16</v>
      </c>
      <c r="C556" t="n">
        <v>0.08</v>
      </c>
      <c r="D556" t="n">
        <v>10.76</v>
      </c>
      <c r="E556" t="n">
        <v>15.33</v>
      </c>
      <c r="F556" t="n">
        <v>18.73</v>
      </c>
      <c r="G556" t="n">
        <v>0.13</v>
      </c>
      <c r="H556" t="n">
        <v>0.57</v>
      </c>
      <c r="I556" t="n">
        <v>0.85</v>
      </c>
      <c r="J556" t="n">
        <v>0.23</v>
      </c>
      <c r="K556" t="n">
        <v>0.61</v>
      </c>
      <c r="L556" t="n">
        <v>5.2</v>
      </c>
      <c r="M556" t="n">
        <v>1.65932</v>
      </c>
      <c r="N556" t="n">
        <v>0.00296</v>
      </c>
    </row>
    <row r="557">
      <c r="A557" s="1" t="n">
        <v>44749.13644991898</v>
      </c>
      <c r="B557" t="n">
        <v>230.65</v>
      </c>
      <c r="C557" t="n">
        <v>0.06</v>
      </c>
      <c r="D557" t="n">
        <v>10.89</v>
      </c>
      <c r="E557" t="n">
        <v>7.57</v>
      </c>
      <c r="F557" t="n">
        <v>13.26</v>
      </c>
      <c r="G557" t="n">
        <v>0.13</v>
      </c>
      <c r="H557" t="n">
        <v>0.82</v>
      </c>
      <c r="I557" t="n">
        <v>0.85</v>
      </c>
      <c r="J557" t="n">
        <v>0.16</v>
      </c>
      <c r="K557" t="n">
        <v>0.62</v>
      </c>
      <c r="L557" t="n">
        <v>6.94</v>
      </c>
      <c r="M557" t="n">
        <v>1.66029</v>
      </c>
      <c r="N557" t="n">
        <v>0.00393</v>
      </c>
    </row>
    <row r="558">
      <c r="A558" s="1" t="n">
        <v>44749.13937232639</v>
      </c>
      <c r="B558" t="n">
        <v>229.66</v>
      </c>
      <c r="C558" t="n">
        <v>0.06</v>
      </c>
      <c r="D558" t="n">
        <v>11.29</v>
      </c>
      <c r="E558" t="n">
        <v>-7.75</v>
      </c>
      <c r="F558" t="n">
        <v>13.69</v>
      </c>
      <c r="G558" t="n">
        <v>-0.14</v>
      </c>
      <c r="H558" t="n">
        <v>-0.82</v>
      </c>
      <c r="I558" t="n">
        <v>0.84</v>
      </c>
      <c r="J558" t="n">
        <v>0.17</v>
      </c>
      <c r="K558" t="n">
        <v>0.64</v>
      </c>
      <c r="L558" t="n">
        <v>6.67</v>
      </c>
      <c r="M558" t="n">
        <v>1.66129</v>
      </c>
      <c r="N558" t="n">
        <v>0.00493</v>
      </c>
    </row>
    <row r="559">
      <c r="A559" s="1" t="n">
        <v>44749.14287912037</v>
      </c>
      <c r="B559" t="n">
        <v>231.58</v>
      </c>
      <c r="C559" t="n">
        <v>0.06</v>
      </c>
      <c r="D559" t="n">
        <v>12.52</v>
      </c>
      <c r="E559" t="n">
        <v>5.5</v>
      </c>
      <c r="F559" t="n">
        <v>13.67</v>
      </c>
      <c r="G559" t="n">
        <v>0.15</v>
      </c>
      <c r="H559" t="n">
        <v>0.92</v>
      </c>
      <c r="I559" t="n">
        <v>0.85</v>
      </c>
      <c r="J559" t="n">
        <v>0.16</v>
      </c>
      <c r="K559" t="n">
        <v>0.63</v>
      </c>
      <c r="L559" t="n">
        <v>7.08</v>
      </c>
      <c r="M559" t="n">
        <v>1.66249</v>
      </c>
      <c r="N559" t="n">
        <v>0.00614</v>
      </c>
    </row>
    <row r="560">
      <c r="A560" s="1" t="n">
        <v>44749.14521704861</v>
      </c>
      <c r="B560" t="n">
        <v>230.76</v>
      </c>
      <c r="C560" t="n">
        <v>0.05</v>
      </c>
      <c r="D560" t="n">
        <v>8.5</v>
      </c>
      <c r="E560" t="n">
        <v>7.52</v>
      </c>
      <c r="F560" t="n">
        <v>11.35</v>
      </c>
      <c r="G560" t="n">
        <v>0.13</v>
      </c>
      <c r="H560" t="n">
        <v>0.75</v>
      </c>
      <c r="I560" t="n">
        <v>0.86</v>
      </c>
      <c r="J560" t="n">
        <v>0.18</v>
      </c>
      <c r="K560" t="n">
        <v>0.59</v>
      </c>
      <c r="L560" t="n">
        <v>6.41</v>
      </c>
      <c r="M560" t="n">
        <v>1.66316</v>
      </c>
      <c r="N560" t="n">
        <v>0.0068</v>
      </c>
    </row>
    <row r="561">
      <c r="A561" s="1" t="n">
        <v>44749.14774980324</v>
      </c>
      <c r="B561" t="n">
        <v>231.08</v>
      </c>
      <c r="C561" t="n">
        <v>0.04</v>
      </c>
      <c r="D561" t="n">
        <v>7.91</v>
      </c>
      <c r="E561" t="n">
        <v>-6.74</v>
      </c>
      <c r="F561" t="n">
        <v>10.39</v>
      </c>
      <c r="G561" t="n">
        <v>-0.1</v>
      </c>
      <c r="H561" t="n">
        <v>-0.76</v>
      </c>
      <c r="I561" t="n">
        <v>0.85</v>
      </c>
      <c r="J561" t="n">
        <v>0.13</v>
      </c>
      <c r="K561" t="n">
        <v>0.63</v>
      </c>
      <c r="L561" t="n">
        <v>8.41</v>
      </c>
      <c r="M561" t="n">
        <v>1.66382</v>
      </c>
      <c r="N561" t="n">
        <v>0.00746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P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44748.00393224537</v>
      </c>
      <c r="B3" t="n">
        <v>226.45</v>
      </c>
      <c r="C3" t="n">
        <v>0.05</v>
      </c>
      <c r="D3" t="n">
        <v>7.78</v>
      </c>
      <c r="E3" t="n">
        <v>7.57</v>
      </c>
      <c r="F3" t="n">
        <v>10.85</v>
      </c>
      <c r="G3" t="n">
        <v>0.1</v>
      </c>
      <c r="H3" t="n">
        <v>0.72</v>
      </c>
      <c r="I3" t="n">
        <v>0.84</v>
      </c>
      <c r="J3" t="n">
        <v>0.14</v>
      </c>
      <c r="K3" t="n">
        <v>0.64</v>
      </c>
      <c r="L3" t="n">
        <v>8.210000000000001</v>
      </c>
      <c r="M3" t="n">
        <v>0.00053</v>
      </c>
      <c r="N3" t="n">
        <v>0.00053</v>
      </c>
    </row>
    <row r="4">
      <c r="A4" s="1" t="n">
        <v>44748.00529604167</v>
      </c>
      <c r="B4" t="n">
        <v>228.98</v>
      </c>
      <c r="C4" t="n">
        <v>0.06</v>
      </c>
      <c r="D4" t="n">
        <v>12.25</v>
      </c>
      <c r="E4" t="n">
        <v>-5.94</v>
      </c>
      <c r="F4" t="n">
        <v>13.62</v>
      </c>
      <c r="G4" t="n">
        <v>-0.13</v>
      </c>
      <c r="H4" t="n">
        <v>-0.9</v>
      </c>
      <c r="I4" t="n">
        <v>0.83</v>
      </c>
      <c r="J4" t="n">
        <v>0.14</v>
      </c>
      <c r="K4" t="n">
        <v>0.67</v>
      </c>
      <c r="L4" t="n">
        <v>7.84</v>
      </c>
      <c r="M4" t="n">
        <v>0.001</v>
      </c>
      <c r="N4" t="n">
        <v>0.001</v>
      </c>
    </row>
    <row r="5">
      <c r="A5" s="1" t="n">
        <v>44748.00665983796</v>
      </c>
      <c r="B5" t="n">
        <v>229.89</v>
      </c>
      <c r="C5" t="n">
        <v>0.04</v>
      </c>
      <c r="D5" t="n">
        <v>7.91</v>
      </c>
      <c r="E5" t="n">
        <v>5.65</v>
      </c>
      <c r="F5" t="n">
        <v>9.720000000000001</v>
      </c>
      <c r="G5" t="n">
        <v>0.15</v>
      </c>
      <c r="H5" t="n">
        <v>0.8100000000000001</v>
      </c>
      <c r="I5" t="n">
        <v>0.84</v>
      </c>
      <c r="J5" t="n">
        <v>0.18</v>
      </c>
      <c r="K5" t="n">
        <v>0.64</v>
      </c>
      <c r="L5" t="n">
        <v>6.33</v>
      </c>
      <c r="M5" t="n">
        <v>0.00133</v>
      </c>
      <c r="N5" t="n">
        <v>0.00133</v>
      </c>
    </row>
    <row r="6">
      <c r="A6" s="1" t="n">
        <v>44748.00802357639</v>
      </c>
      <c r="B6" t="n">
        <v>230.19</v>
      </c>
      <c r="C6" t="n">
        <v>0.07000000000000001</v>
      </c>
      <c r="D6" t="n">
        <v>14.74</v>
      </c>
      <c r="E6" t="n">
        <v>5.7</v>
      </c>
      <c r="F6" t="n">
        <v>15.8</v>
      </c>
      <c r="G6" t="n">
        <v>0.17</v>
      </c>
      <c r="H6" t="n">
        <v>0.93</v>
      </c>
      <c r="I6" t="n">
        <v>0.82</v>
      </c>
      <c r="J6" t="n">
        <v>0.18</v>
      </c>
      <c r="K6" t="n">
        <v>0.6899999999999999</v>
      </c>
      <c r="L6" t="n">
        <v>6.32</v>
      </c>
      <c r="M6" t="n">
        <v>0.00187</v>
      </c>
      <c r="N6" t="n">
        <v>0.00187</v>
      </c>
    </row>
    <row r="7">
      <c r="A7" s="1" t="n">
        <v>44748.00919247685</v>
      </c>
      <c r="B7" t="n">
        <v>230.17</v>
      </c>
      <c r="C7" t="n">
        <v>0.05</v>
      </c>
      <c r="D7" t="n">
        <v>9.85</v>
      </c>
      <c r="E7" t="n">
        <v>4.05</v>
      </c>
      <c r="F7" t="n">
        <v>10.65</v>
      </c>
      <c r="G7" t="n">
        <v>0.1</v>
      </c>
      <c r="H7" t="n">
        <v>0.92</v>
      </c>
      <c r="I7" t="n">
        <v>0.82</v>
      </c>
      <c r="J7" t="n">
        <v>0.11</v>
      </c>
      <c r="K7" t="n">
        <v>0.7</v>
      </c>
      <c r="L7" t="n">
        <v>10.24</v>
      </c>
      <c r="M7" t="n">
        <v>0.00218</v>
      </c>
      <c r="N7" t="n">
        <v>0.00218</v>
      </c>
    </row>
    <row r="8">
      <c r="A8" s="1" t="n">
        <v>44748.01055625</v>
      </c>
      <c r="B8" t="n">
        <v>228.41</v>
      </c>
      <c r="C8" t="n">
        <v>0.04</v>
      </c>
      <c r="D8" t="n">
        <v>9.4</v>
      </c>
      <c r="E8" t="n">
        <v>3.9</v>
      </c>
      <c r="F8" t="n">
        <v>10.17</v>
      </c>
      <c r="G8" t="n">
        <v>0.1</v>
      </c>
      <c r="H8" t="n">
        <v>0.92</v>
      </c>
      <c r="I8" t="n">
        <v>0.8100000000000001</v>
      </c>
      <c r="J8" t="n">
        <v>0.11</v>
      </c>
      <c r="K8" t="n">
        <v>0.72</v>
      </c>
      <c r="L8" t="n">
        <v>10.28</v>
      </c>
      <c r="M8" t="n">
        <v>0.00253</v>
      </c>
      <c r="N8" t="n">
        <v>0.00253</v>
      </c>
    </row>
    <row r="9">
      <c r="A9" s="1" t="n">
        <v>44748.01192008101</v>
      </c>
      <c r="B9" t="n">
        <v>231.84</v>
      </c>
      <c r="C9" t="n">
        <v>0.06</v>
      </c>
      <c r="D9" t="n">
        <v>9.98</v>
      </c>
      <c r="E9" t="n">
        <v>9.18</v>
      </c>
      <c r="F9" t="n">
        <v>13.55</v>
      </c>
      <c r="G9" t="n">
        <v>0.09</v>
      </c>
      <c r="H9" t="n">
        <v>0.74</v>
      </c>
      <c r="I9" t="n">
        <v>0.84</v>
      </c>
      <c r="J9" t="n">
        <v>0.12</v>
      </c>
      <c r="K9" t="n">
        <v>0.64</v>
      </c>
      <c r="L9" t="n">
        <v>9.43</v>
      </c>
      <c r="M9" t="n">
        <v>0.00299</v>
      </c>
      <c r="N9" t="n">
        <v>0.00299</v>
      </c>
    </row>
    <row r="10">
      <c r="A10" s="1" t="n">
        <v>44748.01328387731</v>
      </c>
      <c r="B10" t="n">
        <v>228.67</v>
      </c>
      <c r="C10" t="n">
        <v>0.06</v>
      </c>
      <c r="D10" t="n">
        <v>12.4</v>
      </c>
      <c r="E10" t="n">
        <v>5.23</v>
      </c>
      <c r="F10" t="n">
        <v>13.46</v>
      </c>
      <c r="G10" t="n">
        <v>0.15</v>
      </c>
      <c r="H10" t="n">
        <v>0.92</v>
      </c>
      <c r="I10" t="n">
        <v>0.84</v>
      </c>
      <c r="J10" t="n">
        <v>0.17</v>
      </c>
      <c r="K10" t="n">
        <v>0.66</v>
      </c>
      <c r="L10" t="n">
        <v>6.89</v>
      </c>
      <c r="M10" t="n">
        <v>0.00345</v>
      </c>
      <c r="N10" t="n">
        <v>0.00345</v>
      </c>
    </row>
    <row r="11">
      <c r="A11" s="1" t="n">
        <v>44748.01464771991</v>
      </c>
      <c r="B11" t="n">
        <v>230.15</v>
      </c>
      <c r="C11" t="n">
        <v>0.06</v>
      </c>
      <c r="D11" t="n">
        <v>14.15</v>
      </c>
      <c r="E11" t="n">
        <v>4.37</v>
      </c>
      <c r="F11" t="n">
        <v>14.81</v>
      </c>
      <c r="G11" t="n">
        <v>0.14</v>
      </c>
      <c r="H11" t="n">
        <v>0.96</v>
      </c>
      <c r="I11" t="n">
        <v>0.83</v>
      </c>
      <c r="J11" t="n">
        <v>0.15</v>
      </c>
      <c r="K11" t="n">
        <v>0.68</v>
      </c>
      <c r="L11" t="n">
        <v>7.55</v>
      </c>
      <c r="M11" t="n">
        <v>0.00396</v>
      </c>
      <c r="N11" t="n">
        <v>0.00396</v>
      </c>
    </row>
    <row r="12">
      <c r="A12" s="1" t="n">
        <v>44748.01601150463</v>
      </c>
      <c r="B12" t="n">
        <v>231.46</v>
      </c>
      <c r="C12" t="n">
        <v>0.05</v>
      </c>
      <c r="D12" t="n">
        <v>10.21</v>
      </c>
      <c r="E12" t="n">
        <v>5.55</v>
      </c>
      <c r="F12" t="n">
        <v>11.62</v>
      </c>
      <c r="G12" t="n">
        <v>0.1</v>
      </c>
      <c r="H12" t="n">
        <v>0.88</v>
      </c>
      <c r="I12" t="n">
        <v>0.82</v>
      </c>
      <c r="J12" t="n">
        <v>0.11</v>
      </c>
      <c r="K12" t="n">
        <v>0.6899999999999999</v>
      </c>
      <c r="L12" t="n">
        <v>9.720000000000001</v>
      </c>
      <c r="M12" t="n">
        <v>0.00435</v>
      </c>
      <c r="N12" t="n">
        <v>0.00435</v>
      </c>
    </row>
    <row r="13">
      <c r="A13" s="1" t="n">
        <v>44748.01757013889</v>
      </c>
      <c r="B13" t="n">
        <v>227.28</v>
      </c>
      <c r="C13" t="n">
        <v>0.06</v>
      </c>
      <c r="D13" t="n">
        <v>8.19</v>
      </c>
      <c r="E13" t="n">
        <v>11.18</v>
      </c>
      <c r="F13" t="n">
        <v>13.86</v>
      </c>
      <c r="G13" t="n">
        <v>0.08</v>
      </c>
      <c r="H13" t="n">
        <v>0.59</v>
      </c>
      <c r="I13" t="n">
        <v>0.82</v>
      </c>
      <c r="J13" t="n">
        <v>0.13</v>
      </c>
      <c r="K13" t="n">
        <v>0.6899999999999999</v>
      </c>
      <c r="L13" t="n">
        <v>8.69</v>
      </c>
      <c r="M13" t="n">
        <v>0.00489</v>
      </c>
      <c r="N13" t="n">
        <v>0.00489</v>
      </c>
    </row>
    <row r="14">
      <c r="A14" s="1" t="n">
        <v>44748.01893385417</v>
      </c>
      <c r="B14" t="n">
        <v>228.37</v>
      </c>
      <c r="C14" t="n">
        <v>0.04</v>
      </c>
      <c r="D14" t="n">
        <v>5.52</v>
      </c>
      <c r="E14" t="n">
        <v>-8.41</v>
      </c>
      <c r="F14" t="n">
        <v>10.05</v>
      </c>
      <c r="G14" t="n">
        <v>-0.07000000000000001</v>
      </c>
      <c r="H14" t="n">
        <v>-0.55</v>
      </c>
      <c r="I14" t="n">
        <v>0.84</v>
      </c>
      <c r="J14" t="n">
        <v>0.12</v>
      </c>
      <c r="K14" t="n">
        <v>0.66</v>
      </c>
      <c r="L14" t="n">
        <v>9.18</v>
      </c>
      <c r="M14" t="n">
        <v>0.00524</v>
      </c>
      <c r="N14" t="n">
        <v>0.00524</v>
      </c>
    </row>
    <row r="15">
      <c r="A15" s="1" t="n">
        <v>44748.02029743056</v>
      </c>
      <c r="B15" t="n">
        <v>229.32</v>
      </c>
      <c r="C15" t="n">
        <v>0.04</v>
      </c>
      <c r="D15" t="n">
        <v>7.1</v>
      </c>
      <c r="E15" t="n">
        <v>-6.76</v>
      </c>
      <c r="F15" t="n">
        <v>9.800000000000001</v>
      </c>
      <c r="G15" t="n">
        <v>-0.11</v>
      </c>
      <c r="H15" t="n">
        <v>-0.72</v>
      </c>
      <c r="I15" t="n">
        <v>0.84</v>
      </c>
      <c r="J15" t="n">
        <v>0.16</v>
      </c>
      <c r="K15" t="n">
        <v>0.65</v>
      </c>
      <c r="L15" t="n">
        <v>7.2</v>
      </c>
      <c r="M15" t="n">
        <v>0.00557</v>
      </c>
      <c r="N15" t="n">
        <v>0.00557</v>
      </c>
    </row>
    <row r="16">
      <c r="A16" s="1" t="n">
        <v>44748.02166107639</v>
      </c>
      <c r="B16" t="n">
        <v>229.27</v>
      </c>
      <c r="C16" t="n">
        <v>0.05</v>
      </c>
      <c r="D16" t="n">
        <v>8.130000000000001</v>
      </c>
      <c r="E16" t="n">
        <v>-7.18</v>
      </c>
      <c r="F16" t="n">
        <v>10.85</v>
      </c>
      <c r="G16" t="n">
        <v>-0.09</v>
      </c>
      <c r="H16" t="n">
        <v>-0.75</v>
      </c>
      <c r="I16" t="n">
        <v>0.83</v>
      </c>
      <c r="J16" t="n">
        <v>0.12</v>
      </c>
      <c r="K16" t="n">
        <v>0.67</v>
      </c>
      <c r="L16" t="n">
        <v>9.07</v>
      </c>
      <c r="M16" t="n">
        <v>0.00594</v>
      </c>
      <c r="N16" t="n">
        <v>0.00594</v>
      </c>
    </row>
    <row r="17">
      <c r="A17" s="1" t="n">
        <v>44748.02321966435</v>
      </c>
      <c r="B17" t="n">
        <v>229.44</v>
      </c>
      <c r="C17" t="n">
        <v>0.05</v>
      </c>
      <c r="D17" t="n">
        <v>9.85</v>
      </c>
      <c r="E17" t="n">
        <v>5.62</v>
      </c>
      <c r="F17" t="n">
        <v>11.35</v>
      </c>
      <c r="G17" t="n">
        <v>0.16</v>
      </c>
      <c r="H17" t="n">
        <v>0.87</v>
      </c>
      <c r="I17" t="n">
        <v>0.83</v>
      </c>
      <c r="J17" t="n">
        <v>0.19</v>
      </c>
      <c r="K17" t="n">
        <v>0.67</v>
      </c>
      <c r="L17" t="n">
        <v>6.12</v>
      </c>
      <c r="M17" t="n">
        <v>0.00639</v>
      </c>
      <c r="N17" t="n">
        <v>0.00639</v>
      </c>
    </row>
    <row r="18">
      <c r="A18" s="1" t="n">
        <v>44748.02458344907</v>
      </c>
      <c r="B18" t="n">
        <v>229.75</v>
      </c>
      <c r="C18" t="n">
        <v>0.05</v>
      </c>
      <c r="D18" t="n">
        <v>5.92</v>
      </c>
      <c r="E18" t="n">
        <v>-10.87</v>
      </c>
      <c r="F18" t="n">
        <v>12.38</v>
      </c>
      <c r="G18" t="n">
        <v>-0.07000000000000001</v>
      </c>
      <c r="H18" t="n">
        <v>-0.48</v>
      </c>
      <c r="I18" t="n">
        <v>0.85</v>
      </c>
      <c r="J18" t="n">
        <v>0.15</v>
      </c>
      <c r="K18" t="n">
        <v>0.61</v>
      </c>
      <c r="L18" t="n">
        <v>7.46</v>
      </c>
      <c r="M18" t="n">
        <v>0.00681</v>
      </c>
      <c r="N18" t="n">
        <v>0.00681</v>
      </c>
    </row>
    <row r="19">
      <c r="A19" s="1" t="n">
        <v>44748.0257524074</v>
      </c>
      <c r="B19" t="n">
        <v>230.79</v>
      </c>
      <c r="C19" t="n">
        <v>0.05</v>
      </c>
      <c r="D19" t="n">
        <v>9.4</v>
      </c>
      <c r="E19" t="n">
        <v>7.48</v>
      </c>
      <c r="F19" t="n">
        <v>12.01</v>
      </c>
      <c r="G19" t="n">
        <v>0.14</v>
      </c>
      <c r="H19" t="n">
        <v>0.78</v>
      </c>
      <c r="I19" t="n">
        <v>0.85</v>
      </c>
      <c r="J19" t="n">
        <v>0.18</v>
      </c>
      <c r="K19" t="n">
        <v>0.63</v>
      </c>
      <c r="L19" t="n">
        <v>6.55</v>
      </c>
      <c r="M19" t="n">
        <v>0.00716</v>
      </c>
      <c r="N19" t="n">
        <v>0.00716</v>
      </c>
    </row>
    <row r="20">
      <c r="A20" s="1" t="n">
        <v>44748.02711615741</v>
      </c>
      <c r="B20" t="n">
        <v>231.65</v>
      </c>
      <c r="C20" t="n">
        <v>0.05</v>
      </c>
      <c r="D20" t="n">
        <v>8.16</v>
      </c>
      <c r="E20" t="n">
        <v>-7.56</v>
      </c>
      <c r="F20" t="n">
        <v>11.12</v>
      </c>
      <c r="G20" t="n">
        <v>-0.11</v>
      </c>
      <c r="H20" t="n">
        <v>-0.73</v>
      </c>
      <c r="I20" t="n">
        <v>0.85</v>
      </c>
      <c r="J20" t="n">
        <v>0.14</v>
      </c>
      <c r="K20" t="n">
        <v>0.63</v>
      </c>
      <c r="L20" t="n">
        <v>7.83</v>
      </c>
      <c r="M20" t="n">
        <v>0.00754</v>
      </c>
      <c r="N20" t="n">
        <v>0.00754</v>
      </c>
    </row>
    <row r="21">
      <c r="A21" s="1" t="n">
        <v>44748.0284799537</v>
      </c>
      <c r="B21" t="n">
        <v>231.14</v>
      </c>
      <c r="C21" t="n">
        <v>0.08</v>
      </c>
      <c r="D21" t="n">
        <v>16.42</v>
      </c>
      <c r="E21" t="n">
        <v>9.23</v>
      </c>
      <c r="F21" t="n">
        <v>18.84</v>
      </c>
      <c r="G21" t="n">
        <v>0.14</v>
      </c>
      <c r="H21" t="n">
        <v>0.87</v>
      </c>
      <c r="I21" t="n">
        <v>0.83</v>
      </c>
      <c r="J21" t="n">
        <v>0.17</v>
      </c>
      <c r="K21" t="n">
        <v>0.66</v>
      </c>
      <c r="L21" t="n">
        <v>6.86</v>
      </c>
      <c r="M21" t="n">
        <v>0.008189999999999999</v>
      </c>
      <c r="N21" t="n">
        <v>0.008189999999999999</v>
      </c>
    </row>
    <row r="22">
      <c r="A22" s="1" t="n">
        <v>44748.03003857639</v>
      </c>
      <c r="B22" t="n">
        <v>230.79</v>
      </c>
      <c r="C22" t="n">
        <v>0.05</v>
      </c>
      <c r="D22" t="n">
        <v>11.19</v>
      </c>
      <c r="E22" t="n">
        <v>4.79</v>
      </c>
      <c r="F22" t="n">
        <v>12.17</v>
      </c>
      <c r="G22" t="n">
        <v>0.15</v>
      </c>
      <c r="H22" t="n">
        <v>0.92</v>
      </c>
      <c r="I22" t="n">
        <v>0.82</v>
      </c>
      <c r="J22" t="n">
        <v>0.17</v>
      </c>
      <c r="K22" t="n">
        <v>0.71</v>
      </c>
      <c r="L22" t="n">
        <v>6.86</v>
      </c>
      <c r="M22" t="n">
        <v>0.008659999999999999</v>
      </c>
      <c r="N22" t="n">
        <v>0.008659999999999999</v>
      </c>
    </row>
    <row r="23">
      <c r="A23" s="1" t="n">
        <v>44748.03140225694</v>
      </c>
      <c r="B23" t="n">
        <v>231.67</v>
      </c>
      <c r="C23" t="n">
        <v>0.07000000000000001</v>
      </c>
      <c r="D23" t="n">
        <v>10.37</v>
      </c>
      <c r="E23" t="n">
        <v>11.55</v>
      </c>
      <c r="F23" t="n">
        <v>15.52</v>
      </c>
      <c r="G23" t="n">
        <v>0.11</v>
      </c>
      <c r="H23" t="n">
        <v>0.67</v>
      </c>
      <c r="I23" t="n">
        <v>0.83</v>
      </c>
      <c r="J23" t="n">
        <v>0.16</v>
      </c>
      <c r="K23" t="n">
        <v>0.67</v>
      </c>
      <c r="L23" t="n">
        <v>7</v>
      </c>
      <c r="M23" t="n">
        <v>0.00919</v>
      </c>
      <c r="N23" t="n">
        <v>0.00919</v>
      </c>
    </row>
    <row r="24">
      <c r="A24" s="1" t="n">
        <v>44748.03296065972</v>
      </c>
      <c r="B24" t="n">
        <v>231.93</v>
      </c>
      <c r="C24" t="n">
        <v>0.05</v>
      </c>
      <c r="D24" t="n">
        <v>9.56</v>
      </c>
      <c r="E24" t="n">
        <v>5.14</v>
      </c>
      <c r="F24" t="n">
        <v>10.86</v>
      </c>
      <c r="G24" t="n">
        <v>0.14</v>
      </c>
      <c r="H24" t="n">
        <v>0.88</v>
      </c>
      <c r="I24" t="n">
        <v>0.83</v>
      </c>
      <c r="J24" t="n">
        <v>0.16</v>
      </c>
      <c r="K24" t="n">
        <v>0.67</v>
      </c>
      <c r="L24" t="n">
        <v>7.29</v>
      </c>
      <c r="M24" t="n">
        <v>0.00961</v>
      </c>
      <c r="N24" t="n">
        <v>0.00961</v>
      </c>
    </row>
    <row r="25">
      <c r="A25" s="1" t="n">
        <v>44748.03451912037</v>
      </c>
      <c r="B25" t="n">
        <v>232.37</v>
      </c>
      <c r="C25" t="n">
        <v>0.05</v>
      </c>
      <c r="D25" t="n">
        <v>10.95</v>
      </c>
      <c r="E25" t="n">
        <v>5.9</v>
      </c>
      <c r="F25" t="n">
        <v>12.44</v>
      </c>
      <c r="G25" t="n">
        <v>0.1</v>
      </c>
      <c r="H25" t="n">
        <v>0.88</v>
      </c>
      <c r="I25" t="n">
        <v>0.84</v>
      </c>
      <c r="J25" t="n">
        <v>0.12</v>
      </c>
      <c r="K25" t="n">
        <v>0.65</v>
      </c>
      <c r="L25" t="n">
        <v>9.300000000000001</v>
      </c>
      <c r="M25" t="n">
        <v>0.0101</v>
      </c>
      <c r="N25" t="n">
        <v>0.0101</v>
      </c>
    </row>
    <row r="26">
      <c r="A26" s="1" t="n">
        <v>44748.03588290509</v>
      </c>
      <c r="B26" t="n">
        <v>229.25</v>
      </c>
      <c r="C26" t="n">
        <v>0.06</v>
      </c>
      <c r="D26" t="n">
        <v>9.77</v>
      </c>
      <c r="E26" t="n">
        <v>-9.1</v>
      </c>
      <c r="F26" t="n">
        <v>13.35</v>
      </c>
      <c r="G26" t="n">
        <v>-0.15</v>
      </c>
      <c r="H26" t="n">
        <v>-0.73</v>
      </c>
      <c r="I26" t="n">
        <v>0.82</v>
      </c>
      <c r="J26" t="n">
        <v>0.21</v>
      </c>
      <c r="K26" t="n">
        <v>0.7</v>
      </c>
      <c r="L26" t="n">
        <v>5.59</v>
      </c>
      <c r="M26" t="n">
        <v>0.01056</v>
      </c>
      <c r="N26" t="n">
        <v>0.01056</v>
      </c>
    </row>
    <row r="27">
      <c r="A27" s="1" t="n">
        <v>44748.03724653935</v>
      </c>
      <c r="B27" t="n">
        <v>229.43</v>
      </c>
      <c r="C27" t="n">
        <v>0.05</v>
      </c>
      <c r="D27" t="n">
        <v>10.11</v>
      </c>
      <c r="E27" t="n">
        <v>-6.94</v>
      </c>
      <c r="F27" t="n">
        <v>12.26</v>
      </c>
      <c r="G27" t="n">
        <v>-0.15</v>
      </c>
      <c r="H27" t="n">
        <v>-0.82</v>
      </c>
      <c r="I27" t="n">
        <v>0.83</v>
      </c>
      <c r="J27" t="n">
        <v>0.18</v>
      </c>
      <c r="K27" t="n">
        <v>0.68</v>
      </c>
      <c r="L27" t="n">
        <v>6.33</v>
      </c>
      <c r="M27" t="n">
        <v>0.01098</v>
      </c>
      <c r="N27" t="n">
        <v>0.01098</v>
      </c>
    </row>
    <row r="28">
      <c r="A28" s="1" t="n">
        <v>44748.0386102199</v>
      </c>
      <c r="B28" t="n">
        <v>231.34</v>
      </c>
      <c r="C28" t="n">
        <v>0.06</v>
      </c>
      <c r="D28" t="n">
        <v>-5.74</v>
      </c>
      <c r="E28" t="n">
        <v>12.01</v>
      </c>
      <c r="F28" t="n">
        <v>13.31</v>
      </c>
      <c r="G28" t="n">
        <v>0.07000000000000001</v>
      </c>
      <c r="H28" t="n">
        <v>0.43</v>
      </c>
      <c r="I28" t="n">
        <v>0.74</v>
      </c>
      <c r="J28" t="n">
        <v>0.17</v>
      </c>
      <c r="K28" t="n">
        <v>0.9</v>
      </c>
      <c r="L28" t="n">
        <v>6.73</v>
      </c>
      <c r="M28" t="n">
        <v>0.01143</v>
      </c>
      <c r="N28" t="n">
        <v>0.01143</v>
      </c>
    </row>
    <row r="29">
      <c r="A29" s="1" t="n">
        <v>44748.03997392361</v>
      </c>
      <c r="B29" t="n">
        <v>231.52</v>
      </c>
      <c r="C29" t="n">
        <v>0.04</v>
      </c>
      <c r="D29" t="n">
        <v>9.119999999999999</v>
      </c>
      <c r="E29" t="n">
        <v>3.35</v>
      </c>
      <c r="F29" t="n">
        <v>9.710000000000001</v>
      </c>
      <c r="G29" t="n">
        <v>0.14</v>
      </c>
      <c r="H29" t="n">
        <v>0.9399999999999999</v>
      </c>
      <c r="I29" t="n">
        <v>0.84</v>
      </c>
      <c r="J29" t="n">
        <v>0.15</v>
      </c>
      <c r="K29" t="n">
        <v>0.66</v>
      </c>
      <c r="L29" t="n">
        <v>7.6</v>
      </c>
      <c r="M29" t="n">
        <v>0.01176</v>
      </c>
      <c r="N29" t="n">
        <v>0.01176</v>
      </c>
    </row>
    <row r="30">
      <c r="A30" s="1" t="n">
        <v>44748.04153248842</v>
      </c>
      <c r="B30" t="n">
        <v>230.33</v>
      </c>
      <c r="C30" t="n">
        <v>0.06</v>
      </c>
      <c r="D30" t="n">
        <v>12.17</v>
      </c>
      <c r="E30" t="n">
        <v>6.41</v>
      </c>
      <c r="F30" t="n">
        <v>13.76</v>
      </c>
      <c r="G30" t="n">
        <v>0.16</v>
      </c>
      <c r="H30" t="n">
        <v>0.88</v>
      </c>
      <c r="I30" t="n">
        <v>0.8100000000000001</v>
      </c>
      <c r="J30" t="n">
        <v>0.18</v>
      </c>
      <c r="K30" t="n">
        <v>0.73</v>
      </c>
      <c r="L30" t="n">
        <v>6.43</v>
      </c>
      <c r="M30" t="n">
        <v>0.0123</v>
      </c>
      <c r="N30" t="n">
        <v>0.0123</v>
      </c>
    </row>
    <row r="31">
      <c r="A31" s="1" t="n">
        <v>44748.04309106481</v>
      </c>
      <c r="B31" t="n">
        <v>230.83</v>
      </c>
      <c r="C31" t="n">
        <v>0.05</v>
      </c>
      <c r="D31" t="n">
        <v>7.94</v>
      </c>
      <c r="E31" t="n">
        <v>6.78</v>
      </c>
      <c r="F31" t="n">
        <v>10.44</v>
      </c>
      <c r="G31" t="n">
        <v>0.15</v>
      </c>
      <c r="H31" t="n">
        <v>0.76</v>
      </c>
      <c r="I31" t="n">
        <v>0.82</v>
      </c>
      <c r="J31" t="n">
        <v>0.19</v>
      </c>
      <c r="K31" t="n">
        <v>0.6899999999999999</v>
      </c>
      <c r="L31" t="n">
        <v>6.04</v>
      </c>
      <c r="M31" t="n">
        <v>0.01271</v>
      </c>
      <c r="N31" t="n">
        <v>0.01271</v>
      </c>
    </row>
    <row r="32">
      <c r="A32" s="1" t="n">
        <v>44748.04464967593</v>
      </c>
      <c r="B32" t="n">
        <v>230.75</v>
      </c>
      <c r="C32" t="n">
        <v>0.07000000000000001</v>
      </c>
      <c r="D32" t="n">
        <v>11.69</v>
      </c>
      <c r="E32" t="n">
        <v>11.72</v>
      </c>
      <c r="F32" t="n">
        <v>16.56</v>
      </c>
      <c r="G32" t="n">
        <v>0.11</v>
      </c>
      <c r="H32" t="n">
        <v>0.71</v>
      </c>
      <c r="I32" t="n">
        <v>0.82</v>
      </c>
      <c r="J32" t="n">
        <v>0.15</v>
      </c>
      <c r="K32" t="n">
        <v>0.6899999999999999</v>
      </c>
      <c r="L32" t="n">
        <v>7.32</v>
      </c>
      <c r="M32" t="n">
        <v>0.01335</v>
      </c>
      <c r="N32" t="n">
        <v>0.00065</v>
      </c>
    </row>
    <row r="33">
      <c r="A33" s="1" t="n">
        <v>44748.04601347222</v>
      </c>
      <c r="B33" t="n">
        <v>231.04</v>
      </c>
      <c r="C33" t="n">
        <v>0.06</v>
      </c>
      <c r="D33" t="n">
        <v>11.68</v>
      </c>
      <c r="E33" t="n">
        <v>7.42</v>
      </c>
      <c r="F33" t="n">
        <v>13.84</v>
      </c>
      <c r="G33" t="n">
        <v>0.12</v>
      </c>
      <c r="H33" t="n">
        <v>0.84</v>
      </c>
      <c r="I33" t="n">
        <v>0.83</v>
      </c>
      <c r="J33" t="n">
        <v>0.14</v>
      </c>
      <c r="K33" t="n">
        <v>0.68</v>
      </c>
      <c r="L33" t="n">
        <v>8.029999999999999</v>
      </c>
      <c r="M33" t="n">
        <v>0.01383</v>
      </c>
      <c r="N33" t="n">
        <v>0.00112</v>
      </c>
    </row>
    <row r="34">
      <c r="A34" s="1" t="n">
        <v>44748.04757211806</v>
      </c>
      <c r="B34" t="n">
        <v>229.58</v>
      </c>
      <c r="C34" t="n">
        <v>0.05</v>
      </c>
      <c r="D34" t="n">
        <v>8.81</v>
      </c>
      <c r="E34" t="n">
        <v>-7.55</v>
      </c>
      <c r="F34" t="n">
        <v>11.6</v>
      </c>
      <c r="G34" t="n">
        <v>-0.13</v>
      </c>
      <c r="H34" t="n">
        <v>-0.76</v>
      </c>
      <c r="I34" t="n">
        <v>0.85</v>
      </c>
      <c r="J34" t="n">
        <v>0.18</v>
      </c>
      <c r="K34" t="n">
        <v>0.62</v>
      </c>
      <c r="L34" t="n">
        <v>6.5</v>
      </c>
      <c r="M34" t="n">
        <v>0.01428</v>
      </c>
      <c r="N34" t="n">
        <v>0.00157</v>
      </c>
    </row>
    <row r="35">
      <c r="A35" s="1" t="n">
        <v>44748.04913070602</v>
      </c>
      <c r="B35" t="n">
        <v>229.88</v>
      </c>
      <c r="C35" t="n">
        <v>0.05</v>
      </c>
      <c r="D35" t="n">
        <v>9.25</v>
      </c>
      <c r="E35" t="n">
        <v>8.42</v>
      </c>
      <c r="F35" t="n">
        <v>12.51</v>
      </c>
      <c r="G35" t="n">
        <v>0.12</v>
      </c>
      <c r="H35" t="n">
        <v>0.74</v>
      </c>
      <c r="I35" t="n">
        <v>0.82</v>
      </c>
      <c r="J35" t="n">
        <v>0.17</v>
      </c>
      <c r="K35" t="n">
        <v>0.7</v>
      </c>
      <c r="L35" t="n">
        <v>6.77</v>
      </c>
      <c r="M35" t="n">
        <v>0.01477</v>
      </c>
      <c r="N35" t="n">
        <v>0.00206</v>
      </c>
    </row>
    <row r="36">
      <c r="A36" s="1" t="n">
        <v>44748.0504944213</v>
      </c>
      <c r="B36" t="n">
        <v>230.85</v>
      </c>
      <c r="C36" t="n">
        <v>0.04</v>
      </c>
      <c r="D36" t="n">
        <v>8.460000000000001</v>
      </c>
      <c r="E36" t="n">
        <v>5.13</v>
      </c>
      <c r="F36" t="n">
        <v>9.890000000000001</v>
      </c>
      <c r="G36" t="n">
        <v>0.15</v>
      </c>
      <c r="H36" t="n">
        <v>0.86</v>
      </c>
      <c r="I36" t="n">
        <v>0.84</v>
      </c>
      <c r="J36" t="n">
        <v>0.18</v>
      </c>
      <c r="K36" t="n">
        <v>0.63</v>
      </c>
      <c r="L36" t="n">
        <v>6.37</v>
      </c>
      <c r="M36" t="n">
        <v>0.01511</v>
      </c>
      <c r="N36" t="n">
        <v>0.0024</v>
      </c>
    </row>
    <row r="37">
      <c r="A37" s="1" t="n">
        <v>44748.05205305556</v>
      </c>
      <c r="B37" t="n">
        <v>231.36</v>
      </c>
      <c r="C37" t="n">
        <v>0.05</v>
      </c>
      <c r="D37" t="n">
        <v>8.19</v>
      </c>
      <c r="E37" t="n">
        <v>-6.47</v>
      </c>
      <c r="F37" t="n">
        <v>10.44</v>
      </c>
      <c r="G37" t="n">
        <v>-0.08</v>
      </c>
      <c r="H37" t="n">
        <v>-0.78</v>
      </c>
      <c r="I37" t="n">
        <v>0.85</v>
      </c>
      <c r="J37" t="n">
        <v>0.11</v>
      </c>
      <c r="K37" t="n">
        <v>0.62</v>
      </c>
      <c r="L37" t="n">
        <v>10.15</v>
      </c>
      <c r="M37" t="n">
        <v>0.01551</v>
      </c>
      <c r="N37" t="n">
        <v>0.00281</v>
      </c>
    </row>
    <row r="38">
      <c r="A38" s="1" t="n">
        <v>44748.05361158564</v>
      </c>
      <c r="B38" t="n">
        <v>229.73</v>
      </c>
      <c r="C38" t="n">
        <v>0.07000000000000001</v>
      </c>
      <c r="D38" t="n">
        <v>14.87</v>
      </c>
      <c r="E38" t="n">
        <v>-6.55</v>
      </c>
      <c r="F38" t="n">
        <v>16.25</v>
      </c>
      <c r="G38" t="n">
        <v>-0.12</v>
      </c>
      <c r="H38" t="n">
        <v>-0.92</v>
      </c>
      <c r="I38" t="n">
        <v>0.86</v>
      </c>
      <c r="J38" t="n">
        <v>0.13</v>
      </c>
      <c r="K38" t="n">
        <v>0.59</v>
      </c>
      <c r="L38" t="n">
        <v>8.699999999999999</v>
      </c>
      <c r="M38" t="n">
        <v>0.01615</v>
      </c>
      <c r="N38" t="n">
        <v>0.00344</v>
      </c>
    </row>
    <row r="39">
      <c r="A39" s="1" t="n">
        <v>44748.05497533565</v>
      </c>
      <c r="B39" t="n">
        <v>230.41</v>
      </c>
      <c r="C39" t="n">
        <v>0.07000000000000001</v>
      </c>
      <c r="D39" t="n">
        <v>14.46</v>
      </c>
      <c r="E39" t="n">
        <v>7.22</v>
      </c>
      <c r="F39" t="n">
        <v>16.16</v>
      </c>
      <c r="G39" t="n">
        <v>0.11</v>
      </c>
      <c r="H39" t="n">
        <v>0.89</v>
      </c>
      <c r="I39" t="n">
        <v>0.83</v>
      </c>
      <c r="J39" t="n">
        <v>0.12</v>
      </c>
      <c r="K39" t="n">
        <v>0.68</v>
      </c>
      <c r="L39" t="n">
        <v>9.130000000000001</v>
      </c>
      <c r="M39" t="n">
        <v>0.0167</v>
      </c>
      <c r="N39" t="n">
        <v>0.00399</v>
      </c>
    </row>
    <row r="40">
      <c r="A40" s="1" t="n">
        <v>44748.05653396991</v>
      </c>
      <c r="B40" t="n">
        <v>231.48</v>
      </c>
      <c r="C40" t="n">
        <v>0.05</v>
      </c>
      <c r="D40" t="n">
        <v>8.5</v>
      </c>
      <c r="E40" t="n">
        <v>8.41</v>
      </c>
      <c r="F40" t="n">
        <v>11.96</v>
      </c>
      <c r="G40" t="n">
        <v>0.1</v>
      </c>
      <c r="H40" t="n">
        <v>0.71</v>
      </c>
      <c r="I40" t="n">
        <v>0.84</v>
      </c>
      <c r="J40" t="n">
        <v>0.14</v>
      </c>
      <c r="K40" t="n">
        <v>0.64</v>
      </c>
      <c r="L40" t="n">
        <v>8.07</v>
      </c>
      <c r="M40" t="n">
        <v>0.01717</v>
      </c>
      <c r="N40" t="n">
        <v>0.00446</v>
      </c>
    </row>
    <row r="41">
      <c r="A41" s="1" t="n">
        <v>44748.05809256944</v>
      </c>
      <c r="B41" t="n">
        <v>232.01</v>
      </c>
      <c r="C41" t="n">
        <v>0.04</v>
      </c>
      <c r="D41" t="n">
        <v>6.89</v>
      </c>
      <c r="E41" t="n">
        <v>-6.17</v>
      </c>
      <c r="F41" t="n">
        <v>9.25</v>
      </c>
      <c r="G41" t="n">
        <v>-0.1</v>
      </c>
      <c r="H41" t="n">
        <v>-0.75</v>
      </c>
      <c r="I41" t="n">
        <v>0.83</v>
      </c>
      <c r="J41" t="n">
        <v>0.14</v>
      </c>
      <c r="K41" t="n">
        <v>0.68</v>
      </c>
      <c r="L41" t="n">
        <v>8.130000000000001</v>
      </c>
      <c r="M41" t="n">
        <v>0.01753</v>
      </c>
      <c r="N41" t="n">
        <v>0.00482</v>
      </c>
    </row>
    <row r="42">
      <c r="A42" s="1" t="n">
        <v>44748.0596511574</v>
      </c>
      <c r="B42" t="n">
        <v>231.36</v>
      </c>
      <c r="C42" t="n">
        <v>0.05</v>
      </c>
      <c r="D42" t="n">
        <v>8.35</v>
      </c>
      <c r="E42" t="n">
        <v>6.49</v>
      </c>
      <c r="F42" t="n">
        <v>10.57</v>
      </c>
      <c r="G42" t="n">
        <v>0.15</v>
      </c>
      <c r="H42" t="n">
        <v>0.79</v>
      </c>
      <c r="I42" t="n">
        <v>0.82</v>
      </c>
      <c r="J42" t="n">
        <v>0.19</v>
      </c>
      <c r="K42" t="n">
        <v>0.6899999999999999</v>
      </c>
      <c r="L42" t="n">
        <v>6.2</v>
      </c>
      <c r="M42" t="n">
        <v>0.01794</v>
      </c>
      <c r="N42" t="n">
        <v>0.00523</v>
      </c>
    </row>
    <row r="43">
      <c r="A43" s="1" t="n">
        <v>44748.06101484954</v>
      </c>
      <c r="B43" t="n">
        <v>229.32</v>
      </c>
      <c r="C43" t="n">
        <v>0.05</v>
      </c>
      <c r="D43" t="n">
        <v>8.380000000000001</v>
      </c>
      <c r="E43" t="n">
        <v>6.95</v>
      </c>
      <c r="F43" t="n">
        <v>10.89</v>
      </c>
      <c r="G43" t="n">
        <v>0.11</v>
      </c>
      <c r="H43" t="n">
        <v>0.77</v>
      </c>
      <c r="I43" t="n">
        <v>0.82</v>
      </c>
      <c r="J43" t="n">
        <v>0.14</v>
      </c>
      <c r="K43" t="n">
        <v>0.7</v>
      </c>
      <c r="L43" t="n">
        <v>8.08</v>
      </c>
      <c r="M43" t="n">
        <v>0.01831</v>
      </c>
      <c r="N43" t="n">
        <v>0.00561</v>
      </c>
    </row>
    <row r="44">
      <c r="A44" s="1" t="n">
        <v>44748.06257344907</v>
      </c>
      <c r="B44" t="n">
        <v>228.44</v>
      </c>
      <c r="C44" t="n">
        <v>0.07000000000000001</v>
      </c>
      <c r="D44" t="n">
        <v>13.82</v>
      </c>
      <c r="E44" t="n">
        <v>7.97</v>
      </c>
      <c r="F44" t="n">
        <v>15.95</v>
      </c>
      <c r="G44" t="n">
        <v>0.16</v>
      </c>
      <c r="H44" t="n">
        <v>0.87</v>
      </c>
      <c r="I44" t="n">
        <v>0.84</v>
      </c>
      <c r="J44" t="n">
        <v>0.19</v>
      </c>
      <c r="K44" t="n">
        <v>0.66</v>
      </c>
      <c r="L44" t="n">
        <v>6.15</v>
      </c>
      <c r="M44" t="n">
        <v>0.01894</v>
      </c>
      <c r="N44" t="n">
        <v>0.00623</v>
      </c>
    </row>
    <row r="45">
      <c r="A45" s="1" t="n">
        <v>44748.06432677084</v>
      </c>
      <c r="B45" t="n">
        <v>230.89</v>
      </c>
      <c r="C45" t="n">
        <v>0.05</v>
      </c>
      <c r="D45" t="n">
        <v>4.77</v>
      </c>
      <c r="E45" t="n">
        <v>9.23</v>
      </c>
      <c r="F45" t="n">
        <v>10.39</v>
      </c>
      <c r="G45" t="n">
        <v>0.04</v>
      </c>
      <c r="H45" t="n">
        <v>0.46</v>
      </c>
      <c r="I45" t="n">
        <v>0.84</v>
      </c>
      <c r="J45" t="n">
        <v>0.1</v>
      </c>
      <c r="K45" t="n">
        <v>0.65</v>
      </c>
      <c r="L45" t="n">
        <v>11.22</v>
      </c>
      <c r="M45" t="n">
        <v>0.01939</v>
      </c>
      <c r="N45" t="n">
        <v>0.00669</v>
      </c>
    </row>
    <row r="46">
      <c r="A46" s="1" t="n">
        <v>44748.06569047453</v>
      </c>
      <c r="B46" t="n">
        <v>229.29</v>
      </c>
      <c r="C46" t="n">
        <v>0.05</v>
      </c>
      <c r="D46" t="n">
        <v>10.4</v>
      </c>
      <c r="E46" t="n">
        <v>5.82</v>
      </c>
      <c r="F46" t="n">
        <v>11.92</v>
      </c>
      <c r="G46" t="n">
        <v>0.16</v>
      </c>
      <c r="H46" t="n">
        <v>0.87</v>
      </c>
      <c r="I46" t="n">
        <v>0.84</v>
      </c>
      <c r="J46" t="n">
        <v>0.18</v>
      </c>
      <c r="K46" t="n">
        <v>0.66</v>
      </c>
      <c r="L46" t="n">
        <v>6.45</v>
      </c>
      <c r="M46" t="n">
        <v>0.0198</v>
      </c>
      <c r="N46" t="n">
        <v>0.00709</v>
      </c>
    </row>
    <row r="47">
      <c r="A47" s="1" t="n">
        <v>44748.06724893519</v>
      </c>
      <c r="B47" t="n">
        <v>229.32</v>
      </c>
      <c r="C47" t="n">
        <v>0.04</v>
      </c>
      <c r="D47" t="n">
        <v>8.94</v>
      </c>
      <c r="E47" t="n">
        <v>4.43</v>
      </c>
      <c r="F47" t="n">
        <v>9.98</v>
      </c>
      <c r="G47" t="n">
        <v>0.11</v>
      </c>
      <c r="H47" t="n">
        <v>0.9</v>
      </c>
      <c r="I47" t="n">
        <v>0.83</v>
      </c>
      <c r="J47" t="n">
        <v>0.13</v>
      </c>
      <c r="K47" t="n">
        <v>0.67</v>
      </c>
      <c r="L47" t="n">
        <v>8.779999999999999</v>
      </c>
      <c r="M47" t="n">
        <v>0.02019</v>
      </c>
      <c r="N47" t="n">
        <v>0.00748</v>
      </c>
    </row>
    <row r="48">
      <c r="A48" s="1" t="n">
        <v>44748.06880730324</v>
      </c>
      <c r="B48" t="n">
        <v>227.75</v>
      </c>
      <c r="C48" t="n">
        <v>0.05</v>
      </c>
      <c r="D48" t="n">
        <v>10.28</v>
      </c>
      <c r="E48" t="n">
        <v>5.99</v>
      </c>
      <c r="F48" t="n">
        <v>11.9</v>
      </c>
      <c r="G48" t="n">
        <v>0.16</v>
      </c>
      <c r="H48" t="n">
        <v>0.86</v>
      </c>
      <c r="I48" t="n">
        <v>0.8100000000000001</v>
      </c>
      <c r="J48" t="n">
        <v>0.18</v>
      </c>
      <c r="K48" t="n">
        <v>0.71</v>
      </c>
      <c r="L48" t="n">
        <v>6.33</v>
      </c>
      <c r="M48" t="n">
        <v>0.02065</v>
      </c>
      <c r="N48" t="n">
        <v>0.00795</v>
      </c>
    </row>
    <row r="49">
      <c r="A49" s="1" t="n">
        <v>44748.07036575231</v>
      </c>
      <c r="B49" t="n">
        <v>228.2</v>
      </c>
      <c r="C49" t="n">
        <v>0.05</v>
      </c>
      <c r="D49" t="n">
        <v>9.449999999999999</v>
      </c>
      <c r="E49" t="n">
        <v>5.51</v>
      </c>
      <c r="F49" t="n">
        <v>10.94</v>
      </c>
      <c r="G49" t="n">
        <v>0.12</v>
      </c>
      <c r="H49" t="n">
        <v>0.86</v>
      </c>
      <c r="I49" t="n">
        <v>0.83</v>
      </c>
      <c r="J49" t="n">
        <v>0.13</v>
      </c>
      <c r="K49" t="n">
        <v>0.66</v>
      </c>
      <c r="L49" t="n">
        <v>8.369999999999999</v>
      </c>
      <c r="M49" t="n">
        <v>0.02108</v>
      </c>
      <c r="N49" t="n">
        <v>0.008370000000000001</v>
      </c>
    </row>
    <row r="50">
      <c r="A50" s="1" t="n">
        <v>44748.07172938657</v>
      </c>
      <c r="B50" t="n">
        <v>232.24</v>
      </c>
      <c r="C50" t="n">
        <v>0.07000000000000001</v>
      </c>
      <c r="D50" t="n">
        <v>11.57</v>
      </c>
      <c r="E50" t="n">
        <v>-11.25</v>
      </c>
      <c r="F50" t="n">
        <v>16.14</v>
      </c>
      <c r="G50" t="n">
        <v>-0.13</v>
      </c>
      <c r="H50" t="n">
        <v>-0.72</v>
      </c>
      <c r="I50" t="n">
        <v>0.85</v>
      </c>
      <c r="J50" t="n">
        <v>0.18</v>
      </c>
      <c r="K50" t="n">
        <v>0.62</v>
      </c>
      <c r="L50" t="n">
        <v>6.54</v>
      </c>
      <c r="M50" t="n">
        <v>0.02163</v>
      </c>
      <c r="N50" t="n">
        <v>0.00893</v>
      </c>
    </row>
    <row r="51">
      <c r="A51" s="1" t="n">
        <v>44748.07328778935</v>
      </c>
      <c r="B51" t="n">
        <v>231.54</v>
      </c>
      <c r="C51" t="n">
        <v>0.05</v>
      </c>
      <c r="D51" t="n">
        <v>8.779999999999999</v>
      </c>
      <c r="E51" t="n">
        <v>7.37</v>
      </c>
      <c r="F51" t="n">
        <v>11.46</v>
      </c>
      <c r="G51" t="n">
        <v>0.1</v>
      </c>
      <c r="H51" t="n">
        <v>0.77</v>
      </c>
      <c r="I51" t="n">
        <v>0.84</v>
      </c>
      <c r="J51" t="n">
        <v>0.13</v>
      </c>
      <c r="K51" t="n">
        <v>0.66</v>
      </c>
      <c r="L51" t="n">
        <v>8.279999999999999</v>
      </c>
      <c r="M51" t="n">
        <v>0.02208</v>
      </c>
      <c r="N51" t="n">
        <v>0.00937</v>
      </c>
    </row>
    <row r="52">
      <c r="A52" s="1" t="n">
        <v>44748.07504111111</v>
      </c>
      <c r="B52" t="n">
        <v>228.66</v>
      </c>
      <c r="C52" t="n">
        <v>0.05</v>
      </c>
      <c r="D52" t="n">
        <v>10.1</v>
      </c>
      <c r="E52" t="n">
        <v>6.93</v>
      </c>
      <c r="F52" t="n">
        <v>12.26</v>
      </c>
      <c r="G52" t="n">
        <v>0.11</v>
      </c>
      <c r="H52" t="n">
        <v>0.82</v>
      </c>
      <c r="I52" t="n">
        <v>0.82</v>
      </c>
      <c r="J52" t="n">
        <v>0.13</v>
      </c>
      <c r="K52" t="n">
        <v>0.6899999999999999</v>
      </c>
      <c r="L52" t="n">
        <v>8.32</v>
      </c>
      <c r="M52" t="n">
        <v>0.02262</v>
      </c>
      <c r="N52" t="n">
        <v>0.00991</v>
      </c>
    </row>
    <row r="53">
      <c r="A53" s="1" t="n">
        <v>44748.07640483796</v>
      </c>
      <c r="B53" t="n">
        <v>227.61</v>
      </c>
      <c r="C53" t="n">
        <v>0.05</v>
      </c>
      <c r="D53" t="n">
        <v>9.699999999999999</v>
      </c>
      <c r="E53" t="n">
        <v>6.07</v>
      </c>
      <c r="F53" t="n">
        <v>11.44</v>
      </c>
      <c r="G53" t="n">
        <v>0.15</v>
      </c>
      <c r="H53" t="n">
        <v>0.85</v>
      </c>
      <c r="I53" t="n">
        <v>0.82</v>
      </c>
      <c r="J53" t="n">
        <v>0.18</v>
      </c>
      <c r="K53" t="n">
        <v>0.7</v>
      </c>
      <c r="L53" t="n">
        <v>6.4</v>
      </c>
      <c r="M53" t="n">
        <v>0.02301</v>
      </c>
      <c r="N53" t="n">
        <v>0.0103</v>
      </c>
    </row>
    <row r="54">
      <c r="A54" s="1" t="n">
        <v>44748.07796327546</v>
      </c>
      <c r="B54" t="n">
        <v>231.68</v>
      </c>
      <c r="C54" t="n">
        <v>0.05</v>
      </c>
      <c r="D54" t="n">
        <v>8.369999999999999</v>
      </c>
      <c r="E54" t="n">
        <v>-7.07</v>
      </c>
      <c r="F54" t="n">
        <v>10.96</v>
      </c>
      <c r="G54" t="n">
        <v>-0.08</v>
      </c>
      <c r="H54" t="n">
        <v>-0.76</v>
      </c>
      <c r="I54" t="n">
        <v>0.82</v>
      </c>
      <c r="J54" t="n">
        <v>0.11</v>
      </c>
      <c r="K54" t="n">
        <v>0.6899999999999999</v>
      </c>
      <c r="L54" t="n">
        <v>9.9</v>
      </c>
      <c r="M54" t="n">
        <v>0.02344</v>
      </c>
      <c r="N54" t="n">
        <v>0.01073</v>
      </c>
    </row>
    <row r="55">
      <c r="A55" s="1" t="n">
        <v>44748.07952165509</v>
      </c>
      <c r="B55" t="n">
        <v>228.2</v>
      </c>
      <c r="C55" t="n">
        <v>0.11</v>
      </c>
      <c r="D55" t="n">
        <v>16.58</v>
      </c>
      <c r="E55" t="n">
        <v>17.73</v>
      </c>
      <c r="F55" t="n">
        <v>24.27</v>
      </c>
      <c r="G55" t="n">
        <v>0.11</v>
      </c>
      <c r="H55" t="n">
        <v>0.68</v>
      </c>
      <c r="I55" t="n">
        <v>0.84</v>
      </c>
      <c r="J55" t="n">
        <v>0.17</v>
      </c>
      <c r="K55" t="n">
        <v>0.65</v>
      </c>
      <c r="L55" t="n">
        <v>6.84</v>
      </c>
      <c r="M55" t="n">
        <v>0.02439</v>
      </c>
      <c r="N55" t="n">
        <v>0.01168</v>
      </c>
    </row>
    <row r="56">
      <c r="A56" s="1" t="n">
        <v>44748.0810802199</v>
      </c>
      <c r="B56" t="n">
        <v>230.75</v>
      </c>
      <c r="C56" t="n">
        <v>0.04</v>
      </c>
      <c r="D56" t="n">
        <v>7.21</v>
      </c>
      <c r="E56" t="n">
        <v>7.13</v>
      </c>
      <c r="F56" t="n">
        <v>10.15</v>
      </c>
      <c r="G56" t="n">
        <v>0.12</v>
      </c>
      <c r="H56" t="n">
        <v>0.71</v>
      </c>
      <c r="I56" t="n">
        <v>0.84</v>
      </c>
      <c r="J56" t="n">
        <v>0.16</v>
      </c>
      <c r="K56" t="n">
        <v>0.66</v>
      </c>
      <c r="L56" t="n">
        <v>7.03</v>
      </c>
      <c r="M56" t="n">
        <v>0.02478</v>
      </c>
      <c r="N56" t="n">
        <v>0.01207</v>
      </c>
    </row>
    <row r="57">
      <c r="A57" s="1" t="n">
        <v>44748.08244386574</v>
      </c>
      <c r="B57" t="n">
        <v>231.64</v>
      </c>
      <c r="C57" t="n">
        <v>0.05</v>
      </c>
      <c r="D57" t="n">
        <v>10.08</v>
      </c>
      <c r="E57" t="n">
        <v>5.92</v>
      </c>
      <c r="F57" t="n">
        <v>11.69</v>
      </c>
      <c r="G57" t="n">
        <v>0.14</v>
      </c>
      <c r="H57" t="n">
        <v>0.86</v>
      </c>
      <c r="I57" t="n">
        <v>0.82</v>
      </c>
      <c r="J57" t="n">
        <v>0.16</v>
      </c>
      <c r="K57" t="n">
        <v>0.6899999999999999</v>
      </c>
      <c r="L57" t="n">
        <v>6.97</v>
      </c>
      <c r="M57" t="n">
        <v>0.02518</v>
      </c>
      <c r="N57" t="n">
        <v>0.01247</v>
      </c>
    </row>
    <row r="58">
      <c r="A58" s="1" t="n">
        <v>44748.08419734953</v>
      </c>
      <c r="B58" t="n">
        <v>229.05</v>
      </c>
      <c r="C58" t="n">
        <v>0.05</v>
      </c>
      <c r="D58" t="n">
        <v>9.23</v>
      </c>
      <c r="E58" t="n">
        <v>7.27</v>
      </c>
      <c r="F58" t="n">
        <v>11.75</v>
      </c>
      <c r="G58" t="n">
        <v>0.11</v>
      </c>
      <c r="H58" t="n">
        <v>0.79</v>
      </c>
      <c r="I58" t="n">
        <v>0.85</v>
      </c>
      <c r="J58" t="n">
        <v>0.15</v>
      </c>
      <c r="K58" t="n">
        <v>0.63</v>
      </c>
      <c r="L58" t="n">
        <v>7.7</v>
      </c>
      <c r="M58" t="n">
        <v>0.0257</v>
      </c>
      <c r="N58" t="n">
        <v>0.01299</v>
      </c>
    </row>
    <row r="59">
      <c r="A59" s="1" t="n">
        <v>44748.08575590278</v>
      </c>
      <c r="B59" t="n">
        <v>228.89</v>
      </c>
      <c r="C59" t="n">
        <v>0.06</v>
      </c>
      <c r="D59" t="n">
        <v>12.44</v>
      </c>
      <c r="E59" t="n">
        <v>5.3</v>
      </c>
      <c r="F59" t="n">
        <v>13.52</v>
      </c>
      <c r="G59" t="n">
        <v>0.15</v>
      </c>
      <c r="H59" t="n">
        <v>0.92</v>
      </c>
      <c r="I59" t="n">
        <v>0.82</v>
      </c>
      <c r="J59" t="n">
        <v>0.16</v>
      </c>
      <c r="K59" t="n">
        <v>0.7</v>
      </c>
      <c r="L59" t="n">
        <v>7.16</v>
      </c>
      <c r="M59" t="n">
        <v>0.02623</v>
      </c>
      <c r="N59" t="n">
        <v>0.00053</v>
      </c>
    </row>
    <row r="60">
      <c r="A60" s="1" t="n">
        <v>44748.08711962963</v>
      </c>
      <c r="B60" t="n">
        <v>231.12</v>
      </c>
      <c r="C60" t="n">
        <v>0.06</v>
      </c>
      <c r="D60" t="n">
        <v>11.27</v>
      </c>
      <c r="E60" t="n">
        <v>8.970000000000001</v>
      </c>
      <c r="F60" t="n">
        <v>14.41</v>
      </c>
      <c r="G60" t="n">
        <v>0.13</v>
      </c>
      <c r="H60" t="n">
        <v>0.78</v>
      </c>
      <c r="I60" t="n">
        <v>0.82</v>
      </c>
      <c r="J60" t="n">
        <v>0.16</v>
      </c>
      <c r="K60" t="n">
        <v>0.7</v>
      </c>
      <c r="L60" t="n">
        <v>7.03</v>
      </c>
      <c r="M60" t="n">
        <v>0.02672</v>
      </c>
      <c r="N60" t="n">
        <v>0.00102</v>
      </c>
    </row>
    <row r="61">
      <c r="A61" s="1" t="n">
        <v>44748.08867813658</v>
      </c>
      <c r="B61" t="n">
        <v>231.07</v>
      </c>
      <c r="C61" t="n">
        <v>0.05</v>
      </c>
      <c r="D61" t="n">
        <v>9.35</v>
      </c>
      <c r="E61" t="n">
        <v>5.08</v>
      </c>
      <c r="F61" t="n">
        <v>10.64</v>
      </c>
      <c r="G61" t="n">
        <v>0.15</v>
      </c>
      <c r="H61" t="n">
        <v>0.88</v>
      </c>
      <c r="I61" t="n">
        <v>0.83</v>
      </c>
      <c r="J61" t="n">
        <v>0.17</v>
      </c>
      <c r="K61" t="n">
        <v>0.66</v>
      </c>
      <c r="L61" t="n">
        <v>6.69</v>
      </c>
      <c r="M61" t="n">
        <v>0.02713</v>
      </c>
      <c r="N61" t="n">
        <v>0.00144</v>
      </c>
    </row>
    <row r="62">
      <c r="A62" s="1" t="n">
        <v>44748.0902366088</v>
      </c>
      <c r="B62" t="n">
        <v>229.8</v>
      </c>
      <c r="C62" t="n">
        <v>0.06</v>
      </c>
      <c r="D62" t="n">
        <v>9.109999999999999</v>
      </c>
      <c r="E62" t="n">
        <v>8.800000000000001</v>
      </c>
      <c r="F62" t="n">
        <v>12.67</v>
      </c>
      <c r="G62" t="n">
        <v>0.12</v>
      </c>
      <c r="H62" t="n">
        <v>0.72</v>
      </c>
      <c r="I62" t="n">
        <v>0.83</v>
      </c>
      <c r="J62" t="n">
        <v>0.16</v>
      </c>
      <c r="K62" t="n">
        <v>0.67</v>
      </c>
      <c r="L62" t="n">
        <v>6.93</v>
      </c>
      <c r="M62" t="n">
        <v>0.02763</v>
      </c>
      <c r="N62" t="n">
        <v>0.00193</v>
      </c>
    </row>
    <row r="63">
      <c r="A63" s="1" t="n">
        <v>44748.09179508102</v>
      </c>
      <c r="B63" t="n">
        <v>231.11</v>
      </c>
      <c r="C63" t="n">
        <v>0.05</v>
      </c>
      <c r="D63" t="n">
        <v>9.300000000000001</v>
      </c>
      <c r="E63" t="n">
        <v>6.28</v>
      </c>
      <c r="F63" t="n">
        <v>11.22</v>
      </c>
      <c r="G63" t="n">
        <v>0.12</v>
      </c>
      <c r="H63" t="n">
        <v>0.83</v>
      </c>
      <c r="I63" t="n">
        <v>0.83</v>
      </c>
      <c r="J63" t="n">
        <v>0.14</v>
      </c>
      <c r="K63" t="n">
        <v>0.67</v>
      </c>
      <c r="L63" t="n">
        <v>7.88</v>
      </c>
      <c r="M63" t="n">
        <v>0.02807</v>
      </c>
      <c r="N63" t="n">
        <v>0.00237</v>
      </c>
    </row>
    <row r="64">
      <c r="A64" s="1" t="n">
        <v>44748.09315883102</v>
      </c>
      <c r="B64" t="n">
        <v>229.43</v>
      </c>
      <c r="C64" t="n">
        <v>0.05</v>
      </c>
      <c r="D64" t="n">
        <v>9.76</v>
      </c>
      <c r="E64" t="n">
        <v>-5.51</v>
      </c>
      <c r="F64" t="n">
        <v>11.21</v>
      </c>
      <c r="G64" t="n">
        <v>-0.15</v>
      </c>
      <c r="H64" t="n">
        <v>-0.87</v>
      </c>
      <c r="I64" t="n">
        <v>0.83</v>
      </c>
      <c r="J64" t="n">
        <v>0.18</v>
      </c>
      <c r="K64" t="n">
        <v>0.68</v>
      </c>
      <c r="L64" t="n">
        <v>6.49</v>
      </c>
      <c r="M64" t="n">
        <v>0.02845</v>
      </c>
      <c r="N64" t="n">
        <v>0.00275</v>
      </c>
    </row>
    <row r="65">
      <c r="A65" s="1" t="n">
        <v>44748.09471732639</v>
      </c>
      <c r="B65" t="n">
        <v>230.24</v>
      </c>
      <c r="C65" t="n">
        <v>0.05</v>
      </c>
      <c r="D65" t="n">
        <v>10.15</v>
      </c>
      <c r="E65" t="n">
        <v>6.15</v>
      </c>
      <c r="F65" t="n">
        <v>11.87</v>
      </c>
      <c r="G65" t="n">
        <v>0.13</v>
      </c>
      <c r="H65" t="n">
        <v>0.86</v>
      </c>
      <c r="I65" t="n">
        <v>0.82</v>
      </c>
      <c r="J65" t="n">
        <v>0.15</v>
      </c>
      <c r="K65" t="n">
        <v>0.6899999999999999</v>
      </c>
      <c r="L65" t="n">
        <v>7.54</v>
      </c>
      <c r="M65" t="n">
        <v>0.02891</v>
      </c>
      <c r="N65" t="n">
        <v>0.00322</v>
      </c>
    </row>
    <row r="66">
      <c r="A66" s="1" t="n">
        <v>44748.09647070602</v>
      </c>
      <c r="B66" t="n">
        <v>230</v>
      </c>
      <c r="C66" t="n">
        <v>0.05</v>
      </c>
      <c r="D66" t="n">
        <v>9.4</v>
      </c>
      <c r="E66" t="n">
        <v>-4.49</v>
      </c>
      <c r="F66" t="n">
        <v>10.42</v>
      </c>
      <c r="G66" t="n">
        <v>-0.15</v>
      </c>
      <c r="H66" t="n">
        <v>-0.9</v>
      </c>
      <c r="I66" t="n">
        <v>0.84</v>
      </c>
      <c r="J66" t="n">
        <v>0.17</v>
      </c>
      <c r="K66" t="n">
        <v>0.64</v>
      </c>
      <c r="L66" t="n">
        <v>6.81</v>
      </c>
      <c r="M66" t="n">
        <v>0.02937</v>
      </c>
      <c r="N66" t="n">
        <v>0.00367</v>
      </c>
    </row>
    <row r="67">
      <c r="A67" s="1" t="n">
        <v>44748.09783450232</v>
      </c>
      <c r="B67" t="n">
        <v>227.58</v>
      </c>
      <c r="C67" t="n">
        <v>0.07000000000000001</v>
      </c>
      <c r="D67" t="n">
        <v>14.06</v>
      </c>
      <c r="E67" t="n">
        <v>-7.6</v>
      </c>
      <c r="F67" t="n">
        <v>15.98</v>
      </c>
      <c r="G67" t="n">
        <v>-0.15</v>
      </c>
      <c r="H67" t="n">
        <v>-0.88</v>
      </c>
      <c r="I67" t="n">
        <v>0.83</v>
      </c>
      <c r="J67" t="n">
        <v>0.17</v>
      </c>
      <c r="K67" t="n">
        <v>0.68</v>
      </c>
      <c r="L67" t="n">
        <v>6.82</v>
      </c>
      <c r="M67" t="n">
        <v>0.02992</v>
      </c>
      <c r="N67" t="n">
        <v>0.00422</v>
      </c>
    </row>
    <row r="68">
      <c r="A68" s="1" t="n">
        <v>44748.09939318287</v>
      </c>
      <c r="B68" t="n">
        <v>228.09</v>
      </c>
      <c r="C68" t="n">
        <v>0.09</v>
      </c>
      <c r="D68" t="n">
        <v>16.57</v>
      </c>
      <c r="E68" t="n">
        <v>13.56</v>
      </c>
      <c r="F68" t="n">
        <v>21.41</v>
      </c>
      <c r="G68" t="n">
        <v>0.12</v>
      </c>
      <c r="H68" t="n">
        <v>0.77</v>
      </c>
      <c r="I68" t="n">
        <v>0.82</v>
      </c>
      <c r="J68" t="n">
        <v>0.15</v>
      </c>
      <c r="K68" t="n">
        <v>0.6899999999999999</v>
      </c>
      <c r="L68" t="n">
        <v>7.4</v>
      </c>
      <c r="M68" t="n">
        <v>0.03075</v>
      </c>
      <c r="N68" t="n">
        <v>0.00506</v>
      </c>
    </row>
    <row r="69">
      <c r="A69" s="1" t="n">
        <v>44748.1009518287</v>
      </c>
      <c r="B69" t="n">
        <v>230.35</v>
      </c>
      <c r="C69" t="n">
        <v>0.05</v>
      </c>
      <c r="D69" t="n">
        <v>9.25</v>
      </c>
      <c r="E69" t="n">
        <v>5.11</v>
      </c>
      <c r="F69" t="n">
        <v>10.57</v>
      </c>
      <c r="G69" t="n">
        <v>0.15</v>
      </c>
      <c r="H69" t="n">
        <v>0.88</v>
      </c>
      <c r="I69" t="n">
        <v>0.84</v>
      </c>
      <c r="J69" t="n">
        <v>0.17</v>
      </c>
      <c r="K69" t="n">
        <v>0.64</v>
      </c>
      <c r="L69" t="n">
        <v>6.82</v>
      </c>
      <c r="M69" t="n">
        <v>0.03117</v>
      </c>
      <c r="N69" t="n">
        <v>0.00547</v>
      </c>
    </row>
    <row r="70">
      <c r="A70" s="1" t="n">
        <v>44748.10251032408</v>
      </c>
      <c r="B70" t="n">
        <v>228.15</v>
      </c>
      <c r="C70" t="n">
        <v>0.04</v>
      </c>
      <c r="D70" t="n">
        <v>7.91</v>
      </c>
      <c r="E70" t="n">
        <v>5.58</v>
      </c>
      <c r="F70" t="n">
        <v>9.68</v>
      </c>
      <c r="G70" t="n">
        <v>0.12</v>
      </c>
      <c r="H70" t="n">
        <v>0.82</v>
      </c>
      <c r="I70" t="n">
        <v>0.86</v>
      </c>
      <c r="J70" t="n">
        <v>0.15</v>
      </c>
      <c r="K70" t="n">
        <v>0.6</v>
      </c>
      <c r="L70" t="n">
        <v>7.5</v>
      </c>
      <c r="M70" t="n">
        <v>0.03154</v>
      </c>
      <c r="N70" t="n">
        <v>0.00585</v>
      </c>
    </row>
    <row r="71">
      <c r="A71" s="1" t="n">
        <v>44748.10387408565</v>
      </c>
      <c r="B71" t="n">
        <v>229.37</v>
      </c>
      <c r="C71" t="n">
        <v>0.05</v>
      </c>
      <c r="D71" t="n">
        <v>10.7</v>
      </c>
      <c r="E71" t="n">
        <v>-6.28</v>
      </c>
      <c r="F71" t="n">
        <v>12.41</v>
      </c>
      <c r="G71" t="n">
        <v>-0.15</v>
      </c>
      <c r="H71" t="n">
        <v>-0.86</v>
      </c>
      <c r="I71" t="n">
        <v>0.82</v>
      </c>
      <c r="J71" t="n">
        <v>0.17</v>
      </c>
      <c r="K71" t="n">
        <v>0.7</v>
      </c>
      <c r="L71" t="n">
        <v>6.66</v>
      </c>
      <c r="M71" t="n">
        <v>0.03197</v>
      </c>
      <c r="N71" t="n">
        <v>0.00627</v>
      </c>
    </row>
    <row r="72">
      <c r="A72" s="1" t="n">
        <v>44748.10562747685</v>
      </c>
      <c r="B72" t="n">
        <v>228.55</v>
      </c>
      <c r="C72" t="n">
        <v>0.05</v>
      </c>
      <c r="D72" t="n">
        <v>7.49</v>
      </c>
      <c r="E72" t="n">
        <v>8.42</v>
      </c>
      <c r="F72" t="n">
        <v>11.27</v>
      </c>
      <c r="G72" t="n">
        <v>0.1</v>
      </c>
      <c r="H72" t="n">
        <v>0.66</v>
      </c>
      <c r="I72" t="n">
        <v>0.83</v>
      </c>
      <c r="J72" t="n">
        <v>0.15</v>
      </c>
      <c r="K72" t="n">
        <v>0.68</v>
      </c>
      <c r="L72" t="n">
        <v>7.41</v>
      </c>
      <c r="M72" t="n">
        <v>0.03246</v>
      </c>
      <c r="N72" t="n">
        <v>0.00676</v>
      </c>
    </row>
    <row r="73">
      <c r="A73" s="1" t="n">
        <v>44748.10718607639</v>
      </c>
      <c r="B73" t="n">
        <v>229.79</v>
      </c>
      <c r="C73" t="n">
        <v>0.05</v>
      </c>
      <c r="D73" t="n">
        <v>9.300000000000001</v>
      </c>
      <c r="E73" t="n">
        <v>-5.44</v>
      </c>
      <c r="F73" t="n">
        <v>10.77</v>
      </c>
      <c r="G73" t="n">
        <v>-0.11</v>
      </c>
      <c r="H73" t="n">
        <v>-0.86</v>
      </c>
      <c r="I73" t="n">
        <v>0.82</v>
      </c>
      <c r="J73" t="n">
        <v>0.12</v>
      </c>
      <c r="K73" t="n">
        <v>0.6899999999999999</v>
      </c>
      <c r="L73" t="n">
        <v>9.08</v>
      </c>
      <c r="M73" t="n">
        <v>0.03288</v>
      </c>
      <c r="N73" t="n">
        <v>0.00719</v>
      </c>
    </row>
    <row r="74">
      <c r="A74" s="1" t="n">
        <v>44748.10854987268</v>
      </c>
      <c r="B74" t="n">
        <v>231.18</v>
      </c>
      <c r="C74" t="n">
        <v>0.07000000000000001</v>
      </c>
      <c r="D74" t="n">
        <v>11.26</v>
      </c>
      <c r="E74" t="n">
        <v>-12.2</v>
      </c>
      <c r="F74" t="n">
        <v>16.6</v>
      </c>
      <c r="G74" t="n">
        <v>-0.08</v>
      </c>
      <c r="H74" t="n">
        <v>-0.68</v>
      </c>
      <c r="I74" t="n">
        <v>0.84</v>
      </c>
      <c r="J74" t="n">
        <v>0.12</v>
      </c>
      <c r="K74" t="n">
        <v>0.64</v>
      </c>
      <c r="L74" t="n">
        <v>9.01</v>
      </c>
      <c r="M74" t="n">
        <v>0.03345</v>
      </c>
      <c r="N74" t="n">
        <v>0.00775</v>
      </c>
    </row>
    <row r="75">
      <c r="A75" s="1" t="n">
        <v>44748.11010847222</v>
      </c>
      <c r="B75" t="n">
        <v>232.45</v>
      </c>
      <c r="C75" t="n">
        <v>0.05</v>
      </c>
      <c r="D75" t="n">
        <v>10.16</v>
      </c>
      <c r="E75" t="n">
        <v>5.54</v>
      </c>
      <c r="F75" t="n">
        <v>11.57</v>
      </c>
      <c r="G75" t="n">
        <v>0.11</v>
      </c>
      <c r="H75" t="n">
        <v>0.88</v>
      </c>
      <c r="I75" t="n">
        <v>0.84</v>
      </c>
      <c r="J75" t="n">
        <v>0.12</v>
      </c>
      <c r="K75" t="n">
        <v>0.64</v>
      </c>
      <c r="L75" t="n">
        <v>8.960000000000001</v>
      </c>
      <c r="M75" t="n">
        <v>0.0339</v>
      </c>
      <c r="N75" t="n">
        <v>0.008200000000000001</v>
      </c>
    </row>
    <row r="76">
      <c r="A76" s="1" t="n">
        <v>44748.1116671412</v>
      </c>
      <c r="B76" t="n">
        <v>229.35</v>
      </c>
      <c r="C76" t="n">
        <v>0.06</v>
      </c>
      <c r="D76" t="n">
        <v>9.869999999999999</v>
      </c>
      <c r="E76" t="n">
        <v>8.470000000000001</v>
      </c>
      <c r="F76" t="n">
        <v>13.01</v>
      </c>
      <c r="G76" t="n">
        <v>0.08</v>
      </c>
      <c r="H76" t="n">
        <v>0.76</v>
      </c>
      <c r="I76" t="n">
        <v>0.84</v>
      </c>
      <c r="J76" t="n">
        <v>0.1</v>
      </c>
      <c r="K76" t="n">
        <v>0.64</v>
      </c>
      <c r="L76" t="n">
        <v>10.78</v>
      </c>
      <c r="M76" t="n">
        <v>0.03441</v>
      </c>
      <c r="N76" t="n">
        <v>0.008710000000000001</v>
      </c>
    </row>
    <row r="77">
      <c r="A77" s="1" t="n">
        <v>44748.11322569445</v>
      </c>
      <c r="B77" t="n">
        <v>229.25</v>
      </c>
      <c r="C77" t="n">
        <v>0.05</v>
      </c>
      <c r="D77" t="n">
        <v>9.25</v>
      </c>
      <c r="E77" t="n">
        <v>5.56</v>
      </c>
      <c r="F77" t="n">
        <v>10.79</v>
      </c>
      <c r="G77" t="n">
        <v>0.1</v>
      </c>
      <c r="H77" t="n">
        <v>0.86</v>
      </c>
      <c r="I77" t="n">
        <v>0.8100000000000001</v>
      </c>
      <c r="J77" t="n">
        <v>0.12</v>
      </c>
      <c r="K77" t="n">
        <v>0.72</v>
      </c>
      <c r="L77" t="n">
        <v>9.31</v>
      </c>
      <c r="M77" t="n">
        <v>0.03483</v>
      </c>
      <c r="N77" t="n">
        <v>0.009129999999999999</v>
      </c>
    </row>
    <row r="78">
      <c r="A78" s="1" t="n">
        <v>44748.11458953704</v>
      </c>
      <c r="B78" t="n">
        <v>233.38</v>
      </c>
      <c r="C78" t="n">
        <v>0.06</v>
      </c>
      <c r="D78" t="n">
        <v>14.04</v>
      </c>
      <c r="E78" t="n">
        <v>5.01</v>
      </c>
      <c r="F78" t="n">
        <v>14.91</v>
      </c>
      <c r="G78" t="n">
        <v>0.12</v>
      </c>
      <c r="H78" t="n">
        <v>0.9399999999999999</v>
      </c>
      <c r="I78" t="n">
        <v>0.84</v>
      </c>
      <c r="J78" t="n">
        <v>0.13</v>
      </c>
      <c r="K78" t="n">
        <v>0.64</v>
      </c>
      <c r="L78" t="n">
        <v>8.48</v>
      </c>
      <c r="M78" t="n">
        <v>0.03534</v>
      </c>
      <c r="N78" t="n">
        <v>0.009639999999999999</v>
      </c>
    </row>
    <row r="79">
      <c r="A79" s="1" t="n">
        <v>44748.11634289352</v>
      </c>
      <c r="B79" t="n">
        <v>228.65</v>
      </c>
      <c r="C79" t="n">
        <v>0.1</v>
      </c>
      <c r="D79" t="n">
        <v>18.47</v>
      </c>
      <c r="E79" t="n">
        <v>12.81</v>
      </c>
      <c r="F79" t="n">
        <v>22.48</v>
      </c>
      <c r="G79" t="n">
        <v>0.13</v>
      </c>
      <c r="H79" t="n">
        <v>0.82</v>
      </c>
      <c r="I79" t="n">
        <v>0.83</v>
      </c>
      <c r="J79" t="n">
        <v>0.15</v>
      </c>
      <c r="K79" t="n">
        <v>0.67</v>
      </c>
      <c r="L79" t="n">
        <v>7.39</v>
      </c>
      <c r="M79" t="n">
        <v>0.03633</v>
      </c>
      <c r="N79" t="n">
        <v>0.01063</v>
      </c>
    </row>
    <row r="80">
      <c r="A80" s="1" t="n">
        <v>44748.11790148148</v>
      </c>
      <c r="B80" t="n">
        <v>231.31</v>
      </c>
      <c r="C80" t="n">
        <v>0.06</v>
      </c>
      <c r="D80" t="n">
        <v>11.4</v>
      </c>
      <c r="E80" t="n">
        <v>-7.84</v>
      </c>
      <c r="F80" t="n">
        <v>13.84</v>
      </c>
      <c r="G80" t="n">
        <v>-0.16</v>
      </c>
      <c r="H80" t="n">
        <v>-0.82</v>
      </c>
      <c r="I80" t="n">
        <v>0.84</v>
      </c>
      <c r="J80" t="n">
        <v>0.19</v>
      </c>
      <c r="K80" t="n">
        <v>0.64</v>
      </c>
      <c r="L80" t="n">
        <v>6.02</v>
      </c>
      <c r="M80" t="n">
        <v>0.03687</v>
      </c>
      <c r="N80" t="n">
        <v>0.01117</v>
      </c>
    </row>
    <row r="81">
      <c r="A81" s="1" t="n">
        <v>44748.11926523148</v>
      </c>
      <c r="B81" t="n">
        <v>232.67</v>
      </c>
      <c r="C81" t="n">
        <v>0.05</v>
      </c>
      <c r="D81" t="n">
        <v>6.48</v>
      </c>
      <c r="E81" t="n">
        <v>9.08</v>
      </c>
      <c r="F81" t="n">
        <v>11.16</v>
      </c>
      <c r="G81" t="n">
        <v>0.07000000000000001</v>
      </c>
      <c r="H81" t="n">
        <v>0.58</v>
      </c>
      <c r="I81" t="n">
        <v>0.85</v>
      </c>
      <c r="J81" t="n">
        <v>0.12</v>
      </c>
      <c r="K81" t="n">
        <v>0.62</v>
      </c>
      <c r="L81" t="n">
        <v>9.58</v>
      </c>
      <c r="M81" t="n">
        <v>0.03725</v>
      </c>
      <c r="N81" t="n">
        <v>0.01155</v>
      </c>
    </row>
    <row r="82">
      <c r="A82" s="1" t="n">
        <v>44748.12082385417</v>
      </c>
      <c r="B82" t="n">
        <v>232.73</v>
      </c>
      <c r="C82" t="n">
        <v>0.04</v>
      </c>
      <c r="D82" t="n">
        <v>8.640000000000001</v>
      </c>
      <c r="E82" t="n">
        <v>5.89</v>
      </c>
      <c r="F82" t="n">
        <v>10.46</v>
      </c>
      <c r="G82" t="n">
        <v>0.14</v>
      </c>
      <c r="H82" t="n">
        <v>0.83</v>
      </c>
      <c r="I82" t="n">
        <v>0.83</v>
      </c>
      <c r="J82" t="n">
        <v>0.17</v>
      </c>
      <c r="K82" t="n">
        <v>0.67</v>
      </c>
      <c r="L82" t="n">
        <v>6.7</v>
      </c>
      <c r="M82" t="n">
        <v>0.03766</v>
      </c>
      <c r="N82" t="n">
        <v>0.01196</v>
      </c>
    </row>
    <row r="83">
      <c r="A83" s="1" t="n">
        <v>44748.12238244213</v>
      </c>
      <c r="B83" t="n">
        <v>232.79</v>
      </c>
      <c r="C83" t="n">
        <v>0.05</v>
      </c>
      <c r="D83" t="n">
        <v>11.04</v>
      </c>
      <c r="E83" t="n">
        <v>4.7</v>
      </c>
      <c r="F83" t="n">
        <v>12</v>
      </c>
      <c r="G83" t="n">
        <v>0.15</v>
      </c>
      <c r="H83" t="n">
        <v>0.92</v>
      </c>
      <c r="I83" t="n">
        <v>0.83</v>
      </c>
      <c r="J83" t="n">
        <v>0.17</v>
      </c>
      <c r="K83" t="n">
        <v>0.66</v>
      </c>
      <c r="L83" t="n">
        <v>6.8</v>
      </c>
      <c r="M83" t="n">
        <v>0.03813</v>
      </c>
      <c r="N83" t="n">
        <v>0.01243</v>
      </c>
    </row>
    <row r="84">
      <c r="A84" s="1" t="n">
        <v>44748.12394113426</v>
      </c>
      <c r="B84" t="n">
        <v>231.45</v>
      </c>
      <c r="C84" t="n">
        <v>0.06</v>
      </c>
      <c r="D84" t="n">
        <v>8.880000000000001</v>
      </c>
      <c r="E84" t="n">
        <v>9.15</v>
      </c>
      <c r="F84" t="n">
        <v>12.75</v>
      </c>
      <c r="G84" t="n">
        <v>0.1</v>
      </c>
      <c r="H84" t="n">
        <v>0.7</v>
      </c>
      <c r="I84" t="n">
        <v>0.84</v>
      </c>
      <c r="J84" t="n">
        <v>0.14</v>
      </c>
      <c r="K84" t="n">
        <v>0.64</v>
      </c>
      <c r="L84" t="n">
        <v>7.88</v>
      </c>
      <c r="M84" t="n">
        <v>0.03863</v>
      </c>
      <c r="N84" t="n">
        <v>0.01293</v>
      </c>
    </row>
    <row r="85">
      <c r="A85" s="1" t="n">
        <v>44748.12530493055</v>
      </c>
      <c r="B85" t="n">
        <v>229.93</v>
      </c>
      <c r="C85" t="n">
        <v>0.05</v>
      </c>
      <c r="D85" t="n">
        <v>8.77</v>
      </c>
      <c r="E85" t="n">
        <v>-7.09</v>
      </c>
      <c r="F85" t="n">
        <v>11.28</v>
      </c>
      <c r="G85" t="n">
        <v>-0.1</v>
      </c>
      <c r="H85" t="n">
        <v>-0.78</v>
      </c>
      <c r="I85" t="n">
        <v>0.84</v>
      </c>
      <c r="J85" t="n">
        <v>0.13</v>
      </c>
      <c r="K85" t="n">
        <v>0.65</v>
      </c>
      <c r="L85" t="n">
        <v>8.74</v>
      </c>
      <c r="M85" t="n">
        <v>0.03901</v>
      </c>
      <c r="N85" t="n">
        <v>0.01331</v>
      </c>
    </row>
    <row r="86">
      <c r="A86" s="1" t="n">
        <v>44748.12686356482</v>
      </c>
      <c r="B86" t="n">
        <v>230.51</v>
      </c>
      <c r="C86" t="n">
        <v>0.05</v>
      </c>
      <c r="D86" t="n">
        <v>9.130000000000001</v>
      </c>
      <c r="E86" t="n">
        <v>6.79</v>
      </c>
      <c r="F86" t="n">
        <v>11.38</v>
      </c>
      <c r="G86" t="n">
        <v>0.11</v>
      </c>
      <c r="H86" t="n">
        <v>0.8</v>
      </c>
      <c r="I86" t="n">
        <v>0.82</v>
      </c>
      <c r="J86" t="n">
        <v>0.13</v>
      </c>
      <c r="K86" t="n">
        <v>0.7</v>
      </c>
      <c r="L86" t="n">
        <v>8.289999999999999</v>
      </c>
      <c r="M86" t="n">
        <v>0.03946</v>
      </c>
      <c r="N86" t="n">
        <v>0.01376</v>
      </c>
    </row>
    <row r="87">
      <c r="A87" s="1" t="n">
        <v>44748.12861706018</v>
      </c>
      <c r="B87" t="n">
        <v>231.68</v>
      </c>
      <c r="C87" t="n">
        <v>0.05</v>
      </c>
      <c r="D87" t="n">
        <v>6.38</v>
      </c>
      <c r="E87" t="n">
        <v>10.4</v>
      </c>
      <c r="F87" t="n">
        <v>12.2</v>
      </c>
      <c r="G87" t="n">
        <v>0.07000000000000001</v>
      </c>
      <c r="H87" t="n">
        <v>0.52</v>
      </c>
      <c r="I87" t="n">
        <v>0.83</v>
      </c>
      <c r="J87" t="n">
        <v>0.13</v>
      </c>
      <c r="K87" t="n">
        <v>0.68</v>
      </c>
      <c r="L87" t="n">
        <v>8.6</v>
      </c>
      <c r="M87" t="n">
        <v>0.03999</v>
      </c>
      <c r="N87" t="n">
        <v>0.00054</v>
      </c>
    </row>
    <row r="88">
      <c r="A88" s="1" t="n">
        <v>44748.1299808912</v>
      </c>
      <c r="B88" t="n">
        <v>231.77</v>
      </c>
      <c r="C88" t="n">
        <v>0.05</v>
      </c>
      <c r="D88" t="n">
        <v>9.18</v>
      </c>
      <c r="E88" t="n">
        <v>5.99</v>
      </c>
      <c r="F88" t="n">
        <v>10.96</v>
      </c>
      <c r="G88" t="n">
        <v>0.15</v>
      </c>
      <c r="H88" t="n">
        <v>0.84</v>
      </c>
      <c r="I88" t="n">
        <v>0.8100000000000001</v>
      </c>
      <c r="J88" t="n">
        <v>0.19</v>
      </c>
      <c r="K88" t="n">
        <v>0.72</v>
      </c>
      <c r="L88" t="n">
        <v>6.23</v>
      </c>
      <c r="M88" t="n">
        <v>0.04037</v>
      </c>
      <c r="N88" t="n">
        <v>0.00091</v>
      </c>
    </row>
    <row r="89">
      <c r="A89" s="1" t="n">
        <v>44748.13153954861</v>
      </c>
      <c r="B89" t="n">
        <v>229.45</v>
      </c>
      <c r="C89" t="n">
        <v>0.05</v>
      </c>
      <c r="D89" t="n">
        <v>9.449999999999999</v>
      </c>
      <c r="E89" t="n">
        <v>6.17</v>
      </c>
      <c r="F89" t="n">
        <v>11.29</v>
      </c>
      <c r="G89" t="n">
        <v>0.12</v>
      </c>
      <c r="H89" t="n">
        <v>0.84</v>
      </c>
      <c r="I89" t="n">
        <v>0.84</v>
      </c>
      <c r="J89" t="n">
        <v>0.14</v>
      </c>
      <c r="K89" t="n">
        <v>0.64</v>
      </c>
      <c r="L89" t="n">
        <v>7.8</v>
      </c>
      <c r="M89" t="n">
        <v>0.04081</v>
      </c>
      <c r="N89" t="n">
        <v>0.00135</v>
      </c>
    </row>
    <row r="90">
      <c r="A90" s="1" t="n">
        <v>44748.13309813658</v>
      </c>
      <c r="B90" t="n">
        <v>229</v>
      </c>
      <c r="C90" t="n">
        <v>0.05</v>
      </c>
      <c r="D90" t="n">
        <v>10.94</v>
      </c>
      <c r="E90" t="n">
        <v>-5.79</v>
      </c>
      <c r="F90" t="n">
        <v>12.38</v>
      </c>
      <c r="G90" t="n">
        <v>-0.11</v>
      </c>
      <c r="H90" t="n">
        <v>-0.88</v>
      </c>
      <c r="I90" t="n">
        <v>0.84</v>
      </c>
      <c r="J90" t="n">
        <v>0.13</v>
      </c>
      <c r="K90" t="n">
        <v>0.66</v>
      </c>
      <c r="L90" t="n">
        <v>8.59</v>
      </c>
      <c r="M90" t="n">
        <v>0.04129</v>
      </c>
      <c r="N90" t="n">
        <v>0.00183</v>
      </c>
    </row>
    <row r="91">
      <c r="A91" s="1" t="n">
        <v>44748.13465678241</v>
      </c>
      <c r="B91" t="n">
        <v>229.56</v>
      </c>
      <c r="C91" t="n">
        <v>0.06</v>
      </c>
      <c r="D91" t="n">
        <v>11.57</v>
      </c>
      <c r="E91" t="n">
        <v>7</v>
      </c>
      <c r="F91" t="n">
        <v>13.52</v>
      </c>
      <c r="G91" t="n">
        <v>0.1</v>
      </c>
      <c r="H91" t="n">
        <v>0.86</v>
      </c>
      <c r="I91" t="n">
        <v>0.82</v>
      </c>
      <c r="J91" t="n">
        <v>0.12</v>
      </c>
      <c r="K91" t="n">
        <v>0.71</v>
      </c>
      <c r="L91" t="n">
        <v>9.33</v>
      </c>
      <c r="M91" t="n">
        <v>0.04182</v>
      </c>
      <c r="N91" t="n">
        <v>0.00236</v>
      </c>
    </row>
    <row r="92">
      <c r="A92" s="1" t="n">
        <v>44748.13602060185</v>
      </c>
      <c r="B92" t="n">
        <v>231.53</v>
      </c>
      <c r="C92" t="n">
        <v>0.05</v>
      </c>
      <c r="D92" t="n">
        <v>6.57</v>
      </c>
      <c r="E92" t="n">
        <v>-9.94</v>
      </c>
      <c r="F92" t="n">
        <v>11.92</v>
      </c>
      <c r="G92" t="n">
        <v>-0.09</v>
      </c>
      <c r="H92" t="n">
        <v>-0.55</v>
      </c>
      <c r="I92" t="n">
        <v>0.8100000000000001</v>
      </c>
      <c r="J92" t="n">
        <v>0.17</v>
      </c>
      <c r="K92" t="n">
        <v>0.71</v>
      </c>
      <c r="L92" t="n">
        <v>6.85</v>
      </c>
      <c r="M92" t="n">
        <v>0.04223</v>
      </c>
      <c r="N92" t="n">
        <v>0.00277</v>
      </c>
    </row>
    <row r="93">
      <c r="A93" s="1" t="n">
        <v>44748.13777393519</v>
      </c>
      <c r="B93" t="n">
        <v>231.76</v>
      </c>
      <c r="C93" t="n">
        <v>0.05</v>
      </c>
      <c r="D93" t="n">
        <v>6.27</v>
      </c>
      <c r="E93" t="n">
        <v>-10.87</v>
      </c>
      <c r="F93" t="n">
        <v>12.55</v>
      </c>
      <c r="G93" t="n">
        <v>-0.04</v>
      </c>
      <c r="H93" t="n">
        <v>-0.5</v>
      </c>
      <c r="I93" t="n">
        <v>0.84</v>
      </c>
      <c r="J93" t="n">
        <v>0.08</v>
      </c>
      <c r="K93" t="n">
        <v>0.66</v>
      </c>
      <c r="L93" t="n">
        <v>13.38</v>
      </c>
      <c r="M93" t="n">
        <v>0.04278</v>
      </c>
      <c r="N93" t="n">
        <v>0.00332</v>
      </c>
    </row>
    <row r="94">
      <c r="A94" s="1" t="n">
        <v>44748.13952744213</v>
      </c>
      <c r="B94" t="n">
        <v>231.75</v>
      </c>
      <c r="C94" t="n">
        <v>0.07000000000000001</v>
      </c>
      <c r="D94" t="n">
        <v>13.47</v>
      </c>
      <c r="E94" t="n">
        <v>7.05</v>
      </c>
      <c r="F94" t="n">
        <v>15.2</v>
      </c>
      <c r="G94" t="n">
        <v>0.12</v>
      </c>
      <c r="H94" t="n">
        <v>0.89</v>
      </c>
      <c r="I94" t="n">
        <v>0.8100000000000001</v>
      </c>
      <c r="J94" t="n">
        <v>0.13</v>
      </c>
      <c r="K94" t="n">
        <v>0.72</v>
      </c>
      <c r="L94" t="n">
        <v>8.31</v>
      </c>
      <c r="M94" t="n">
        <v>0.04344</v>
      </c>
      <c r="N94" t="n">
        <v>0.00399</v>
      </c>
    </row>
    <row r="95">
      <c r="A95" s="1" t="n">
        <v>44748.14128091435</v>
      </c>
      <c r="B95" t="n">
        <v>232.01</v>
      </c>
      <c r="C95" t="n">
        <v>0.12</v>
      </c>
      <c r="D95" t="n">
        <v>25.96</v>
      </c>
      <c r="E95" t="n">
        <v>10.61</v>
      </c>
      <c r="F95" t="n">
        <v>28.04</v>
      </c>
      <c r="G95" t="n">
        <v>0.13</v>
      </c>
      <c r="H95" t="n">
        <v>0.93</v>
      </c>
      <c r="I95" t="n">
        <v>0.82</v>
      </c>
      <c r="J95" t="n">
        <v>0.14</v>
      </c>
      <c r="K95" t="n">
        <v>0.7</v>
      </c>
      <c r="L95" t="n">
        <v>8.130000000000001</v>
      </c>
      <c r="M95" t="n">
        <v>0.04468</v>
      </c>
      <c r="N95" t="n">
        <v>0.00522</v>
      </c>
    </row>
    <row r="96">
      <c r="A96" s="1" t="n">
        <v>44748.14283954861</v>
      </c>
      <c r="B96" t="n">
        <v>232.25</v>
      </c>
      <c r="C96" t="n">
        <v>0.05</v>
      </c>
      <c r="D96" t="n">
        <v>10.17</v>
      </c>
      <c r="E96" t="n">
        <v>7.63</v>
      </c>
      <c r="F96" t="n">
        <v>12.71</v>
      </c>
      <c r="G96" t="n">
        <v>0.14</v>
      </c>
      <c r="H96" t="n">
        <v>0.8</v>
      </c>
      <c r="I96" t="n">
        <v>0.8100000000000001</v>
      </c>
      <c r="J96" t="n">
        <v>0.17</v>
      </c>
      <c r="K96" t="n">
        <v>0.73</v>
      </c>
      <c r="L96" t="n">
        <v>6.67</v>
      </c>
      <c r="M96" t="n">
        <v>0.04517</v>
      </c>
      <c r="N96" t="n">
        <v>0.00572</v>
      </c>
    </row>
    <row r="97">
      <c r="A97" s="1" t="n">
        <v>44748.14439819445</v>
      </c>
      <c r="B97" t="n">
        <v>232.06</v>
      </c>
      <c r="C97" t="n">
        <v>0.05</v>
      </c>
      <c r="D97" t="n">
        <v>8.199999999999999</v>
      </c>
      <c r="E97" t="n">
        <v>7.76</v>
      </c>
      <c r="F97" t="n">
        <v>11.29</v>
      </c>
      <c r="G97" t="n">
        <v>0.11</v>
      </c>
      <c r="H97" t="n">
        <v>0.73</v>
      </c>
      <c r="I97" t="n">
        <v>0.84</v>
      </c>
      <c r="J97" t="n">
        <v>0.15</v>
      </c>
      <c r="K97" t="n">
        <v>0.65</v>
      </c>
      <c r="L97" t="n">
        <v>7.35</v>
      </c>
      <c r="M97" t="n">
        <v>0.04561</v>
      </c>
      <c r="N97" t="n">
        <v>0.00616</v>
      </c>
    </row>
    <row r="98">
      <c r="A98" s="1" t="n">
        <v>44748.14615167824</v>
      </c>
      <c r="B98" t="n">
        <v>232.76</v>
      </c>
      <c r="C98" t="n">
        <v>0.05</v>
      </c>
      <c r="D98" t="n">
        <v>8.449999999999999</v>
      </c>
      <c r="E98" t="n">
        <v>7.62</v>
      </c>
      <c r="F98" t="n">
        <v>11.38</v>
      </c>
      <c r="G98" t="n">
        <v>0.12</v>
      </c>
      <c r="H98" t="n">
        <v>0.74</v>
      </c>
      <c r="I98" t="n">
        <v>0.83</v>
      </c>
      <c r="J98" t="n">
        <v>0.16</v>
      </c>
      <c r="K98" t="n">
        <v>0.67</v>
      </c>
      <c r="L98" t="n">
        <v>7.09</v>
      </c>
      <c r="M98" t="n">
        <v>0.04611</v>
      </c>
      <c r="N98" t="n">
        <v>0.00666</v>
      </c>
    </row>
    <row r="99">
      <c r="A99" s="1" t="n">
        <v>44748.14790516203</v>
      </c>
      <c r="B99" t="n">
        <v>232.13</v>
      </c>
      <c r="C99" t="n">
        <v>0.05</v>
      </c>
      <c r="D99" t="n">
        <v>9.4</v>
      </c>
      <c r="E99" t="n">
        <v>6.35</v>
      </c>
      <c r="F99" t="n">
        <v>11.34</v>
      </c>
      <c r="G99" t="n">
        <v>0.12</v>
      </c>
      <c r="H99" t="n">
        <v>0.83</v>
      </c>
      <c r="I99" t="n">
        <v>0.84</v>
      </c>
      <c r="J99" t="n">
        <v>0.15</v>
      </c>
      <c r="K99" t="n">
        <v>0.64</v>
      </c>
      <c r="L99" t="n">
        <v>7.76</v>
      </c>
      <c r="M99" t="n">
        <v>0.04661</v>
      </c>
      <c r="N99" t="n">
        <v>0.00716</v>
      </c>
    </row>
    <row r="100">
      <c r="A100" s="1" t="n">
        <v>44748.14965863426</v>
      </c>
      <c r="B100" t="n">
        <v>232.38</v>
      </c>
      <c r="C100" t="n">
        <v>0.05</v>
      </c>
      <c r="D100" t="n">
        <v>12.32</v>
      </c>
      <c r="E100" t="n">
        <v>2.92</v>
      </c>
      <c r="F100" t="n">
        <v>12.66</v>
      </c>
      <c r="G100" t="n">
        <v>0.14</v>
      </c>
      <c r="H100" t="n">
        <v>0.97</v>
      </c>
      <c r="I100" t="n">
        <v>0.84</v>
      </c>
      <c r="J100" t="n">
        <v>0.15</v>
      </c>
      <c r="K100" t="n">
        <v>0.65</v>
      </c>
      <c r="L100" t="n">
        <v>7.66</v>
      </c>
      <c r="M100" t="n">
        <v>0.04717</v>
      </c>
      <c r="N100" t="n">
        <v>0.00771</v>
      </c>
    </row>
    <row r="101">
      <c r="A101" s="1" t="n">
        <v>44748.15121724537</v>
      </c>
      <c r="B101" t="n">
        <v>231.09</v>
      </c>
      <c r="C101" t="n">
        <v>0.05</v>
      </c>
      <c r="D101" t="n">
        <v>11.92</v>
      </c>
      <c r="E101" t="n">
        <v>-3.27</v>
      </c>
      <c r="F101" t="n">
        <v>12.36</v>
      </c>
      <c r="G101" t="n">
        <v>-0.13</v>
      </c>
      <c r="H101" t="n">
        <v>-0.96</v>
      </c>
      <c r="I101" t="n">
        <v>0.84</v>
      </c>
      <c r="J101" t="n">
        <v>0.13</v>
      </c>
      <c r="K101" t="n">
        <v>0.64</v>
      </c>
      <c r="L101" t="n">
        <v>8.369999999999999</v>
      </c>
      <c r="M101" t="n">
        <v>0.04765</v>
      </c>
      <c r="N101" t="n">
        <v>0.008200000000000001</v>
      </c>
    </row>
    <row r="102">
      <c r="A102" s="1" t="n">
        <v>44748.15297072917</v>
      </c>
      <c r="B102" t="n">
        <v>231.37</v>
      </c>
      <c r="C102" t="n">
        <v>0.05</v>
      </c>
      <c r="D102" t="n">
        <v>9.369999999999999</v>
      </c>
      <c r="E102" t="n">
        <v>5.91</v>
      </c>
      <c r="F102" t="n">
        <v>11.08</v>
      </c>
      <c r="G102" t="n">
        <v>0.14</v>
      </c>
      <c r="H102" t="n">
        <v>0.85</v>
      </c>
      <c r="I102" t="n">
        <v>0.82</v>
      </c>
      <c r="J102" t="n">
        <v>0.17</v>
      </c>
      <c r="K102" t="n">
        <v>0.7</v>
      </c>
      <c r="L102" t="n">
        <v>6.74</v>
      </c>
      <c r="M102" t="n">
        <v>0.04814</v>
      </c>
      <c r="N102" t="n">
        <v>0.00868</v>
      </c>
    </row>
    <row r="103">
      <c r="A103" s="1" t="n">
        <v>44748.15452938657</v>
      </c>
      <c r="B103" t="n">
        <v>234.03</v>
      </c>
      <c r="C103" t="n">
        <v>0.05</v>
      </c>
      <c r="D103" t="n">
        <v>8.34</v>
      </c>
      <c r="E103" t="n">
        <v>9.029999999999999</v>
      </c>
      <c r="F103" t="n">
        <v>12.29</v>
      </c>
      <c r="G103" t="n">
        <v>0.1</v>
      </c>
      <c r="H103" t="n">
        <v>0.68</v>
      </c>
      <c r="I103" t="n">
        <v>0.84</v>
      </c>
      <c r="J103" t="n">
        <v>0.14</v>
      </c>
      <c r="K103" t="n">
        <v>0.65</v>
      </c>
      <c r="L103" t="n">
        <v>7.97</v>
      </c>
      <c r="M103" t="n">
        <v>0.04862</v>
      </c>
      <c r="N103" t="n">
        <v>0.00916</v>
      </c>
    </row>
    <row r="104">
      <c r="A104" s="1" t="n">
        <v>44748.15608799768</v>
      </c>
      <c r="B104" t="n">
        <v>233.32</v>
      </c>
      <c r="C104" t="n">
        <v>0.05</v>
      </c>
      <c r="D104" t="n">
        <v>10.78</v>
      </c>
      <c r="E104" t="n">
        <v>4.21</v>
      </c>
      <c r="F104" t="n">
        <v>11.58</v>
      </c>
      <c r="G104" t="n">
        <v>0.14</v>
      </c>
      <c r="H104" t="n">
        <v>0.93</v>
      </c>
      <c r="I104" t="n">
        <v>0.85</v>
      </c>
      <c r="J104" t="n">
        <v>0.16</v>
      </c>
      <c r="K104" t="n">
        <v>0.62</v>
      </c>
      <c r="L104" t="n">
        <v>7.28</v>
      </c>
      <c r="M104" t="n">
        <v>0.04907</v>
      </c>
      <c r="N104" t="n">
        <v>0.00961</v>
      </c>
    </row>
    <row r="105">
      <c r="A105" s="1" t="n">
        <v>44748.15784141204</v>
      </c>
      <c r="B105" t="n">
        <v>233.47</v>
      </c>
      <c r="C105" t="n">
        <v>0.05</v>
      </c>
      <c r="D105" t="n">
        <v>8.859999999999999</v>
      </c>
      <c r="E105" t="n">
        <v>-6.34</v>
      </c>
      <c r="F105" t="n">
        <v>10.89</v>
      </c>
      <c r="G105" t="n">
        <v>-0.11</v>
      </c>
      <c r="H105" t="n">
        <v>-0.8100000000000001</v>
      </c>
      <c r="I105" t="n">
        <v>0.84</v>
      </c>
      <c r="J105" t="n">
        <v>0.13</v>
      </c>
      <c r="K105" t="n">
        <v>0.64</v>
      </c>
      <c r="L105" t="n">
        <v>8.4</v>
      </c>
      <c r="M105" t="n">
        <v>0.04955</v>
      </c>
      <c r="N105" t="n">
        <v>0.01009</v>
      </c>
    </row>
    <row r="106">
      <c r="A106" s="1" t="n">
        <v>44748.15959489583</v>
      </c>
      <c r="B106" t="n">
        <v>232.28</v>
      </c>
      <c r="C106" t="n">
        <v>0.05</v>
      </c>
      <c r="D106" t="n">
        <v>8.06</v>
      </c>
      <c r="E106" t="n">
        <v>-7.4</v>
      </c>
      <c r="F106" t="n">
        <v>10.94</v>
      </c>
      <c r="G106" t="n">
        <v>-0.13</v>
      </c>
      <c r="H106" t="n">
        <v>-0.74</v>
      </c>
      <c r="I106" t="n">
        <v>0.83</v>
      </c>
      <c r="J106" t="n">
        <v>0.17</v>
      </c>
      <c r="K106" t="n">
        <v>0.66</v>
      </c>
      <c r="L106" t="n">
        <v>6.69</v>
      </c>
      <c r="M106" t="n">
        <v>0.05003</v>
      </c>
      <c r="N106" t="n">
        <v>0.01057</v>
      </c>
    </row>
    <row r="107">
      <c r="A107" s="1" t="n">
        <v>44748.16115351852</v>
      </c>
      <c r="B107" t="n">
        <v>232.57</v>
      </c>
      <c r="C107" t="n">
        <v>0.05</v>
      </c>
      <c r="D107" t="n">
        <v>7.63</v>
      </c>
      <c r="E107" t="n">
        <v>7.56</v>
      </c>
      <c r="F107" t="n">
        <v>10.74</v>
      </c>
      <c r="G107" t="n">
        <v>0.12</v>
      </c>
      <c r="H107" t="n">
        <v>0.71</v>
      </c>
      <c r="I107" t="n">
        <v>0.8100000000000001</v>
      </c>
      <c r="J107" t="n">
        <v>0.17</v>
      </c>
      <c r="K107" t="n">
        <v>0.72</v>
      </c>
      <c r="L107" t="n">
        <v>6.64</v>
      </c>
      <c r="M107" t="n">
        <v>0.05045</v>
      </c>
      <c r="N107" t="n">
        <v>0.01099</v>
      </c>
    </row>
    <row r="108">
      <c r="A108" s="1" t="n">
        <v>44748.16271208334</v>
      </c>
      <c r="B108" t="n">
        <v>233.47</v>
      </c>
      <c r="C108" t="n">
        <v>0.06</v>
      </c>
      <c r="D108" t="n">
        <v>8.630000000000001</v>
      </c>
      <c r="E108" t="n">
        <v>-9.69</v>
      </c>
      <c r="F108" t="n">
        <v>12.98</v>
      </c>
      <c r="G108" t="n">
        <v>-0.11</v>
      </c>
      <c r="H108" t="n">
        <v>-0.67</v>
      </c>
      <c r="I108" t="n">
        <v>0.83</v>
      </c>
      <c r="J108" t="n">
        <v>0.17</v>
      </c>
      <c r="K108" t="n">
        <v>0.66</v>
      </c>
      <c r="L108" t="n">
        <v>6.79</v>
      </c>
      <c r="M108" t="n">
        <v>0.05095</v>
      </c>
      <c r="N108" t="n">
        <v>0.0115</v>
      </c>
    </row>
    <row r="109">
      <c r="A109" s="1" t="n">
        <v>44748.16427063657</v>
      </c>
      <c r="B109" t="n">
        <v>231.49</v>
      </c>
      <c r="C109" t="n">
        <v>0.06</v>
      </c>
      <c r="D109" t="n">
        <v>11.32</v>
      </c>
      <c r="E109" t="n">
        <v>7.83</v>
      </c>
      <c r="F109" t="n">
        <v>13.76</v>
      </c>
      <c r="G109" t="n">
        <v>0.13</v>
      </c>
      <c r="H109" t="n">
        <v>0.82</v>
      </c>
      <c r="I109" t="n">
        <v>0.8</v>
      </c>
      <c r="J109" t="n">
        <v>0.16</v>
      </c>
      <c r="K109" t="n">
        <v>0.74</v>
      </c>
      <c r="L109" t="n">
        <v>7.18</v>
      </c>
      <c r="M109" t="n">
        <v>0.05149</v>
      </c>
      <c r="N109" t="n">
        <v>0.01204</v>
      </c>
    </row>
    <row r="110">
      <c r="A110" s="1" t="n">
        <v>44748.16602403935</v>
      </c>
      <c r="B110" t="n">
        <v>233.6</v>
      </c>
      <c r="C110" t="n">
        <v>0.05</v>
      </c>
      <c r="D110" t="n">
        <v>8.039999999999999</v>
      </c>
      <c r="E110" t="n">
        <v>7.57</v>
      </c>
      <c r="F110" t="n">
        <v>11.04</v>
      </c>
      <c r="G110" t="n">
        <v>0.12</v>
      </c>
      <c r="H110" t="n">
        <v>0.73</v>
      </c>
      <c r="I110" t="n">
        <v>0.8100000000000001</v>
      </c>
      <c r="J110" t="n">
        <v>0.17</v>
      </c>
      <c r="K110" t="n">
        <v>0.73</v>
      </c>
      <c r="L110" t="n">
        <v>6.69</v>
      </c>
      <c r="M110" t="n">
        <v>0.05198</v>
      </c>
      <c r="N110" t="n">
        <v>0.01252</v>
      </c>
    </row>
    <row r="111">
      <c r="A111" s="1" t="n">
        <v>44748.16797222223</v>
      </c>
      <c r="B111" t="n">
        <v>232.93</v>
      </c>
      <c r="C111" t="n">
        <v>0.05</v>
      </c>
      <c r="D111" t="n">
        <v>10.91</v>
      </c>
      <c r="E111" t="n">
        <v>6.01</v>
      </c>
      <c r="F111" t="n">
        <v>12.46</v>
      </c>
      <c r="G111" t="n">
        <v>0.12</v>
      </c>
      <c r="H111" t="n">
        <v>0.88</v>
      </c>
      <c r="I111" t="n">
        <v>0.83</v>
      </c>
      <c r="J111" t="n">
        <v>0.14</v>
      </c>
      <c r="K111" t="n">
        <v>0.67</v>
      </c>
      <c r="L111" t="n">
        <v>8.140000000000001</v>
      </c>
      <c r="M111" t="n">
        <v>0.05259</v>
      </c>
      <c r="N111" t="n">
        <v>0.01313</v>
      </c>
    </row>
    <row r="112">
      <c r="A112" s="1" t="n">
        <v>44748.16953085648</v>
      </c>
      <c r="B112" t="n">
        <v>232.68</v>
      </c>
      <c r="C112" t="n">
        <v>0.05</v>
      </c>
      <c r="D112" t="n">
        <v>9.01</v>
      </c>
      <c r="E112" t="n">
        <v>5.55</v>
      </c>
      <c r="F112" t="n">
        <v>10.59</v>
      </c>
      <c r="G112" t="n">
        <v>0.15</v>
      </c>
      <c r="H112" t="n">
        <v>0.85</v>
      </c>
      <c r="I112" t="n">
        <v>0.83</v>
      </c>
      <c r="J112" t="n">
        <v>0.17</v>
      </c>
      <c r="K112" t="n">
        <v>0.67</v>
      </c>
      <c r="L112" t="n">
        <v>6.56</v>
      </c>
      <c r="M112" t="n">
        <v>0.053</v>
      </c>
      <c r="N112" t="n">
        <v>0.00041</v>
      </c>
    </row>
    <row r="113">
      <c r="A113" s="1" t="n">
        <v>44748.17147916667</v>
      </c>
      <c r="B113" t="n">
        <v>233.69</v>
      </c>
      <c r="C113" t="n">
        <v>0.05</v>
      </c>
      <c r="D113" t="n">
        <v>9.869999999999999</v>
      </c>
      <c r="E113" t="n">
        <v>4.96</v>
      </c>
      <c r="F113" t="n">
        <v>11.05</v>
      </c>
      <c r="G113" t="n">
        <v>0.13</v>
      </c>
      <c r="H113" t="n">
        <v>0.89</v>
      </c>
      <c r="I113" t="n">
        <v>0.82</v>
      </c>
      <c r="J113" t="n">
        <v>0.14</v>
      </c>
      <c r="K113" t="n">
        <v>0.6899999999999999</v>
      </c>
      <c r="L113" t="n">
        <v>7.95</v>
      </c>
      <c r="M113" t="n">
        <v>0.05354</v>
      </c>
      <c r="N113" t="n">
        <v>0.00095</v>
      </c>
    </row>
    <row r="114">
      <c r="A114" s="1" t="n">
        <v>44748.17323262731</v>
      </c>
      <c r="B114" t="n">
        <v>234.64</v>
      </c>
      <c r="C114" t="n">
        <v>0.05</v>
      </c>
      <c r="D114" t="n">
        <v>11.98</v>
      </c>
      <c r="E114" t="n">
        <v>1.43</v>
      </c>
      <c r="F114" t="n">
        <v>12.07</v>
      </c>
      <c r="G114" t="n">
        <v>0.15</v>
      </c>
      <c r="H114" t="n">
        <v>0.99</v>
      </c>
      <c r="I114" t="n">
        <v>0.84</v>
      </c>
      <c r="J114" t="n">
        <v>0.15</v>
      </c>
      <c r="K114" t="n">
        <v>0.66</v>
      </c>
      <c r="L114" t="n">
        <v>7.59</v>
      </c>
      <c r="M114" t="n">
        <v>0.05407</v>
      </c>
      <c r="N114" t="n">
        <v>0.00148</v>
      </c>
    </row>
    <row r="115">
      <c r="A115" s="1" t="n">
        <v>44748.17479126158</v>
      </c>
      <c r="B115" t="n">
        <v>232.56</v>
      </c>
      <c r="C115" t="n">
        <v>0.04</v>
      </c>
      <c r="D115" t="n">
        <v>8.52</v>
      </c>
      <c r="E115" t="n">
        <v>6.05</v>
      </c>
      <c r="F115" t="n">
        <v>10.45</v>
      </c>
      <c r="G115" t="n">
        <v>0.12</v>
      </c>
      <c r="H115" t="n">
        <v>0.82</v>
      </c>
      <c r="I115" t="n">
        <v>0.83</v>
      </c>
      <c r="J115" t="n">
        <v>0.15</v>
      </c>
      <c r="K115" t="n">
        <v>0.67</v>
      </c>
      <c r="L115" t="n">
        <v>7.73</v>
      </c>
      <c r="M115" t="n">
        <v>0.05448</v>
      </c>
      <c r="N115" t="n">
        <v>0.00189</v>
      </c>
    </row>
    <row r="116">
      <c r="A116" s="1" t="n">
        <v>44748.17654475694</v>
      </c>
      <c r="B116" t="n">
        <v>230.94</v>
      </c>
      <c r="C116" t="n">
        <v>0.05</v>
      </c>
      <c r="D116" t="n">
        <v>9.73</v>
      </c>
      <c r="E116" t="n">
        <v>4.48</v>
      </c>
      <c r="F116" t="n">
        <v>10.71</v>
      </c>
      <c r="G116" t="n">
        <v>0.15</v>
      </c>
      <c r="H116" t="n">
        <v>0.91</v>
      </c>
      <c r="I116" t="n">
        <v>0.82</v>
      </c>
      <c r="J116" t="n">
        <v>0.16</v>
      </c>
      <c r="K116" t="n">
        <v>0.71</v>
      </c>
      <c r="L116" t="n">
        <v>7.08</v>
      </c>
      <c r="M116" t="n">
        <v>0.05495</v>
      </c>
      <c r="N116" t="n">
        <v>0.00236</v>
      </c>
    </row>
    <row r="117">
      <c r="A117" s="1" t="n">
        <v>44748.17810336805</v>
      </c>
      <c r="B117" t="n">
        <v>231.45</v>
      </c>
      <c r="C117" t="n">
        <v>0.05</v>
      </c>
      <c r="D117" t="n">
        <v>9.73</v>
      </c>
      <c r="E117" t="n">
        <v>7.88</v>
      </c>
      <c r="F117" t="n">
        <v>12.52</v>
      </c>
      <c r="G117" t="n">
        <v>0.13</v>
      </c>
      <c r="H117" t="n">
        <v>0.78</v>
      </c>
      <c r="I117" t="n">
        <v>0.82</v>
      </c>
      <c r="J117" t="n">
        <v>0.17</v>
      </c>
      <c r="K117" t="n">
        <v>0.7</v>
      </c>
      <c r="L117" t="n">
        <v>6.77</v>
      </c>
      <c r="M117" t="n">
        <v>0.05544</v>
      </c>
      <c r="N117" t="n">
        <v>0.00285</v>
      </c>
    </row>
    <row r="118">
      <c r="A118" s="1" t="n">
        <v>44748.18005148148</v>
      </c>
      <c r="B118" t="n">
        <v>232.13</v>
      </c>
      <c r="C118" t="n">
        <v>0.05</v>
      </c>
      <c r="D118" t="n">
        <v>10.31</v>
      </c>
      <c r="E118" t="n">
        <v>5.78</v>
      </c>
      <c r="F118" t="n">
        <v>11.82</v>
      </c>
      <c r="G118" t="n">
        <v>0.14</v>
      </c>
      <c r="H118" t="n">
        <v>0.87</v>
      </c>
      <c r="I118" t="n">
        <v>0.8100000000000001</v>
      </c>
      <c r="J118" t="n">
        <v>0.16</v>
      </c>
      <c r="K118" t="n">
        <v>0.71</v>
      </c>
      <c r="L118" t="n">
        <v>6.97</v>
      </c>
      <c r="M118" t="n">
        <v>0.05601</v>
      </c>
      <c r="N118" t="n">
        <v>0.00343</v>
      </c>
    </row>
    <row r="119">
      <c r="A119" s="1" t="n">
        <v>44748.18180493056</v>
      </c>
      <c r="B119" t="n">
        <v>231.45</v>
      </c>
      <c r="C119" t="n">
        <v>0.05</v>
      </c>
      <c r="D119" t="n">
        <v>9.960000000000001</v>
      </c>
      <c r="E119" t="n">
        <v>5.8</v>
      </c>
      <c r="F119" t="n">
        <v>11.52</v>
      </c>
      <c r="G119" t="n">
        <v>0.12</v>
      </c>
      <c r="H119" t="n">
        <v>0.86</v>
      </c>
      <c r="I119" t="n">
        <v>0.83</v>
      </c>
      <c r="J119" t="n">
        <v>0.14</v>
      </c>
      <c r="K119" t="n">
        <v>0.68</v>
      </c>
      <c r="L119" t="n">
        <v>8.26</v>
      </c>
      <c r="M119" t="n">
        <v>0.05652</v>
      </c>
      <c r="N119" t="n">
        <v>0.00393</v>
      </c>
    </row>
    <row r="120">
      <c r="A120" s="1" t="n">
        <v>44748.18336358797</v>
      </c>
      <c r="B120" t="n">
        <v>229.81</v>
      </c>
      <c r="C120" t="n">
        <v>0.05</v>
      </c>
      <c r="D120" t="n">
        <v>10.49</v>
      </c>
      <c r="E120" t="n">
        <v>3.08</v>
      </c>
      <c r="F120" t="n">
        <v>10.94</v>
      </c>
      <c r="G120" t="n">
        <v>0.11</v>
      </c>
      <c r="H120" t="n">
        <v>0.96</v>
      </c>
      <c r="I120" t="n">
        <v>0.8100000000000001</v>
      </c>
      <c r="J120" t="n">
        <v>0.12</v>
      </c>
      <c r="K120" t="n">
        <v>0.72</v>
      </c>
      <c r="L120" t="n">
        <v>9.52</v>
      </c>
      <c r="M120" t="n">
        <v>0.05695</v>
      </c>
      <c r="N120" t="n">
        <v>0.00436</v>
      </c>
    </row>
    <row r="121">
      <c r="A121" s="1" t="n">
        <v>44748.18511696759</v>
      </c>
      <c r="B121" t="n">
        <v>230.88</v>
      </c>
      <c r="C121" t="n">
        <v>0.06</v>
      </c>
      <c r="D121" t="n">
        <v>10.18</v>
      </c>
      <c r="E121" t="n">
        <v>-10.53</v>
      </c>
      <c r="F121" t="n">
        <v>14.65</v>
      </c>
      <c r="G121" t="n">
        <v>-0.08</v>
      </c>
      <c r="H121" t="n">
        <v>-0.7</v>
      </c>
      <c r="I121" t="n">
        <v>0.83</v>
      </c>
      <c r="J121" t="n">
        <v>0.11</v>
      </c>
      <c r="K121" t="n">
        <v>0.66</v>
      </c>
      <c r="L121" t="n">
        <v>10.02</v>
      </c>
      <c r="M121" t="n">
        <v>0.05759</v>
      </c>
      <c r="N121" t="n">
        <v>0.005</v>
      </c>
    </row>
    <row r="122">
      <c r="A122" s="1" t="n">
        <v>44748.18687018519</v>
      </c>
      <c r="B122" t="n">
        <v>231.56</v>
      </c>
      <c r="C122" t="n">
        <v>0.05</v>
      </c>
      <c r="D122" t="n">
        <v>10.96</v>
      </c>
      <c r="E122" t="n">
        <v>3.04</v>
      </c>
      <c r="F122" t="n">
        <v>11.37</v>
      </c>
      <c r="G122" t="n">
        <v>0.19</v>
      </c>
      <c r="H122" t="n">
        <v>0.96</v>
      </c>
      <c r="I122" t="n">
        <v>0.8</v>
      </c>
      <c r="J122" t="n">
        <v>0.19</v>
      </c>
      <c r="K122" t="n">
        <v>0.74</v>
      </c>
      <c r="L122" t="n">
        <v>6</v>
      </c>
      <c r="M122" t="n">
        <v>0.05809</v>
      </c>
      <c r="N122" t="n">
        <v>0.0055</v>
      </c>
    </row>
    <row r="123">
      <c r="A123" s="1" t="n">
        <v>44748.18901298611</v>
      </c>
      <c r="B123" t="n">
        <v>231.16</v>
      </c>
      <c r="C123" t="n">
        <v>0.05</v>
      </c>
      <c r="D123" t="n">
        <v>11.02</v>
      </c>
      <c r="E123" t="n">
        <v>2.87</v>
      </c>
      <c r="F123" t="n">
        <v>11.39</v>
      </c>
      <c r="G123" t="n">
        <v>0.14</v>
      </c>
      <c r="H123" t="n">
        <v>0.97</v>
      </c>
      <c r="I123" t="n">
        <v>0.82</v>
      </c>
      <c r="J123" t="n">
        <v>0.14</v>
      </c>
      <c r="K123" t="n">
        <v>0.71</v>
      </c>
      <c r="L123" t="n">
        <v>7.97</v>
      </c>
      <c r="M123" t="n">
        <v>0.0587</v>
      </c>
      <c r="N123" t="n">
        <v>0.00611</v>
      </c>
    </row>
    <row r="124">
      <c r="A124" s="1" t="n">
        <v>44748.19076622685</v>
      </c>
      <c r="B124" t="n">
        <v>232.54</v>
      </c>
      <c r="C124" t="n">
        <v>0.07000000000000001</v>
      </c>
      <c r="D124" t="n">
        <v>11.56</v>
      </c>
      <c r="E124" t="n">
        <v>10</v>
      </c>
      <c r="F124" t="n">
        <v>15.29</v>
      </c>
      <c r="G124" t="n">
        <v>0.12</v>
      </c>
      <c r="H124" t="n">
        <v>0.76</v>
      </c>
      <c r="I124" t="n">
        <v>0.8100000000000001</v>
      </c>
      <c r="J124" t="n">
        <v>0.16</v>
      </c>
      <c r="K124" t="n">
        <v>0.73</v>
      </c>
      <c r="L124" t="n">
        <v>7.27</v>
      </c>
      <c r="M124" t="n">
        <v>0.05937</v>
      </c>
      <c r="N124" t="n">
        <v>0.00679</v>
      </c>
    </row>
    <row r="125">
      <c r="A125" s="1" t="n">
        <v>44748.19251956019</v>
      </c>
      <c r="B125" t="n">
        <v>231.78</v>
      </c>
      <c r="C125" t="n">
        <v>0.05</v>
      </c>
      <c r="D125" t="n">
        <v>9.220000000000001</v>
      </c>
      <c r="E125" t="n">
        <v>7.59</v>
      </c>
      <c r="F125" t="n">
        <v>11.94</v>
      </c>
      <c r="G125" t="n">
        <v>0.13</v>
      </c>
      <c r="H125" t="n">
        <v>0.77</v>
      </c>
      <c r="I125" t="n">
        <v>0.82</v>
      </c>
      <c r="J125" t="n">
        <v>0.17</v>
      </c>
      <c r="K125" t="n">
        <v>0.7</v>
      </c>
      <c r="L125" t="n">
        <v>6.77</v>
      </c>
      <c r="M125" t="n">
        <v>0.0599</v>
      </c>
      <c r="N125" t="n">
        <v>0.00731</v>
      </c>
    </row>
    <row r="126">
      <c r="A126" s="1" t="n">
        <v>44748.19407810185</v>
      </c>
      <c r="B126" t="n">
        <v>230.91</v>
      </c>
      <c r="C126" t="n">
        <v>0.05</v>
      </c>
      <c r="D126" t="n">
        <v>11.07</v>
      </c>
      <c r="E126" t="n">
        <v>5.33</v>
      </c>
      <c r="F126" t="n">
        <v>12.28</v>
      </c>
      <c r="G126" t="n">
        <v>0.13</v>
      </c>
      <c r="H126" t="n">
        <v>0.9</v>
      </c>
      <c r="I126" t="n">
        <v>0.85</v>
      </c>
      <c r="J126" t="n">
        <v>0.14</v>
      </c>
      <c r="K126" t="n">
        <v>0.62</v>
      </c>
      <c r="L126" t="n">
        <v>8.01</v>
      </c>
      <c r="M126" t="n">
        <v>0.06038</v>
      </c>
      <c r="N126" t="n">
        <v>0.00779</v>
      </c>
    </row>
    <row r="127">
      <c r="A127" s="1" t="n">
        <v>44748.19563670139</v>
      </c>
      <c r="B127" t="n">
        <v>230.49</v>
      </c>
      <c r="C127" t="n">
        <v>0.05</v>
      </c>
      <c r="D127" t="n">
        <v>9.289999999999999</v>
      </c>
      <c r="E127" t="n">
        <v>4.98</v>
      </c>
      <c r="F127" t="n">
        <v>10.55</v>
      </c>
      <c r="G127" t="n">
        <v>0.12</v>
      </c>
      <c r="H127" t="n">
        <v>0.88</v>
      </c>
      <c r="I127" t="n">
        <v>0.82</v>
      </c>
      <c r="J127" t="n">
        <v>0.13</v>
      </c>
      <c r="K127" t="n">
        <v>0.7</v>
      </c>
      <c r="L127" t="n">
        <v>8.32</v>
      </c>
      <c r="M127" t="n">
        <v>0.06079</v>
      </c>
      <c r="N127" t="n">
        <v>0.008200000000000001</v>
      </c>
    </row>
    <row r="128">
      <c r="A128" s="1" t="n">
        <v>44748.19719528935</v>
      </c>
      <c r="B128" t="n">
        <v>230.45</v>
      </c>
      <c r="C128" t="n">
        <v>0.05</v>
      </c>
      <c r="D128" t="n">
        <v>10.46</v>
      </c>
      <c r="E128" t="n">
        <v>4.94</v>
      </c>
      <c r="F128" t="n">
        <v>11.56</v>
      </c>
      <c r="G128" t="n">
        <v>0.11</v>
      </c>
      <c r="H128" t="n">
        <v>0.9</v>
      </c>
      <c r="I128" t="n">
        <v>0.83</v>
      </c>
      <c r="J128" t="n">
        <v>0.13</v>
      </c>
      <c r="K128" t="n">
        <v>0.67</v>
      </c>
      <c r="L128" t="n">
        <v>8.82</v>
      </c>
      <c r="M128" t="n">
        <v>0.06124</v>
      </c>
      <c r="N128" t="n">
        <v>0.00865</v>
      </c>
    </row>
    <row r="129">
      <c r="A129" s="1" t="n">
        <v>44748.19933831019</v>
      </c>
      <c r="B129" t="n">
        <v>231.54</v>
      </c>
      <c r="C129" t="n">
        <v>0.05</v>
      </c>
      <c r="D129" t="n">
        <v>8.359999999999999</v>
      </c>
      <c r="E129" t="n">
        <v>8.029999999999999</v>
      </c>
      <c r="F129" t="n">
        <v>11.59</v>
      </c>
      <c r="G129" t="n">
        <v>0.12</v>
      </c>
      <c r="H129" t="n">
        <v>0.72</v>
      </c>
      <c r="I129" t="n">
        <v>0.83</v>
      </c>
      <c r="J129" t="n">
        <v>0.17</v>
      </c>
      <c r="K129" t="n">
        <v>0.66</v>
      </c>
      <c r="L129" t="n">
        <v>6.68</v>
      </c>
      <c r="M129" t="n">
        <v>0.06186</v>
      </c>
      <c r="N129" t="n">
        <v>0.00928</v>
      </c>
    </row>
    <row r="130">
      <c r="A130" s="1" t="n">
        <v>44748.20070209491</v>
      </c>
      <c r="B130" t="n">
        <v>232.75</v>
      </c>
      <c r="C130" t="n">
        <v>0.06</v>
      </c>
      <c r="D130" t="n">
        <v>10.97</v>
      </c>
      <c r="E130" t="n">
        <v>7.65</v>
      </c>
      <c r="F130" t="n">
        <v>13.37</v>
      </c>
      <c r="G130" t="n">
        <v>0.12</v>
      </c>
      <c r="H130" t="n">
        <v>0.82</v>
      </c>
      <c r="I130" t="n">
        <v>0.84</v>
      </c>
      <c r="J130" t="n">
        <v>0.15</v>
      </c>
      <c r="K130" t="n">
        <v>0.65</v>
      </c>
      <c r="L130" t="n">
        <v>7.49</v>
      </c>
      <c r="M130" t="n">
        <v>0.06232</v>
      </c>
      <c r="N130" t="n">
        <v>0.009730000000000001</v>
      </c>
    </row>
    <row r="131">
      <c r="A131" s="1" t="n">
        <v>44748.20245541666</v>
      </c>
      <c r="B131" t="n">
        <v>232.1</v>
      </c>
      <c r="C131" t="n">
        <v>0.05</v>
      </c>
      <c r="D131" t="n">
        <v>10.99</v>
      </c>
      <c r="E131" t="n">
        <v>6.1</v>
      </c>
      <c r="F131" t="n">
        <v>12.57</v>
      </c>
      <c r="G131" t="n">
        <v>0.15</v>
      </c>
      <c r="H131" t="n">
        <v>0.87</v>
      </c>
      <c r="I131" t="n">
        <v>0.83</v>
      </c>
      <c r="J131" t="n">
        <v>0.17</v>
      </c>
      <c r="K131" t="n">
        <v>0.67</v>
      </c>
      <c r="L131" t="n">
        <v>6.61</v>
      </c>
      <c r="M131" t="n">
        <v>0.06287</v>
      </c>
      <c r="N131" t="n">
        <v>0.01029</v>
      </c>
    </row>
    <row r="132">
      <c r="A132" s="1" t="n">
        <v>44748.20401402777</v>
      </c>
      <c r="B132" t="n">
        <v>234.14</v>
      </c>
      <c r="C132" t="n">
        <v>0.05</v>
      </c>
      <c r="D132" t="n">
        <v>8.109999999999999</v>
      </c>
      <c r="E132" t="n">
        <v>9.48</v>
      </c>
      <c r="F132" t="n">
        <v>12.47</v>
      </c>
      <c r="G132" t="n">
        <v>0.11</v>
      </c>
      <c r="H132" t="n">
        <v>0.65</v>
      </c>
      <c r="I132" t="n">
        <v>0.84</v>
      </c>
      <c r="J132" t="n">
        <v>0.17</v>
      </c>
      <c r="K132" t="n">
        <v>0.65</v>
      </c>
      <c r="L132" t="n">
        <v>6.85</v>
      </c>
      <c r="M132" t="n">
        <v>0.06336</v>
      </c>
      <c r="N132" t="n">
        <v>0.01077</v>
      </c>
    </row>
    <row r="133">
      <c r="A133" s="1" t="n">
        <v>44748.20557263889</v>
      </c>
      <c r="B133" t="n">
        <v>231.35</v>
      </c>
      <c r="C133" t="n">
        <v>0.05</v>
      </c>
      <c r="D133" t="n">
        <v>9.27</v>
      </c>
      <c r="E133" t="n">
        <v>7.06</v>
      </c>
      <c r="F133" t="n">
        <v>11.66</v>
      </c>
      <c r="G133" t="n">
        <v>0.12</v>
      </c>
      <c r="H133" t="n">
        <v>0.8</v>
      </c>
      <c r="I133" t="n">
        <v>0.82</v>
      </c>
      <c r="J133" t="n">
        <v>0.15</v>
      </c>
      <c r="K133" t="n">
        <v>0.7</v>
      </c>
      <c r="L133" t="n">
        <v>7.52</v>
      </c>
      <c r="M133" t="n">
        <v>0.06381000000000001</v>
      </c>
      <c r="N133" t="n">
        <v>0.01123</v>
      </c>
    </row>
    <row r="134">
      <c r="A134" s="1" t="n">
        <v>44748.20713121528</v>
      </c>
      <c r="B134" t="n">
        <v>232.31</v>
      </c>
      <c r="C134" t="n">
        <v>0.06</v>
      </c>
      <c r="D134" t="n">
        <v>12.39</v>
      </c>
      <c r="E134" t="n">
        <v>7.06</v>
      </c>
      <c r="F134" t="n">
        <v>14.26</v>
      </c>
      <c r="G134" t="n">
        <v>0.1</v>
      </c>
      <c r="H134" t="n">
        <v>0.87</v>
      </c>
      <c r="I134" t="n">
        <v>0.8100000000000001</v>
      </c>
      <c r="J134" t="n">
        <v>0.12</v>
      </c>
      <c r="K134" t="n">
        <v>0.72</v>
      </c>
      <c r="L134" t="n">
        <v>9.33</v>
      </c>
      <c r="M134" t="n">
        <v>0.06437</v>
      </c>
      <c r="N134" t="n">
        <v>0.01178</v>
      </c>
    </row>
    <row r="135">
      <c r="A135" s="1" t="n">
        <v>44748.20888466435</v>
      </c>
      <c r="B135" t="n">
        <v>230.9</v>
      </c>
      <c r="C135" t="n">
        <v>0.06</v>
      </c>
      <c r="D135" t="n">
        <v>12.48</v>
      </c>
      <c r="E135" t="n">
        <v>-6.25</v>
      </c>
      <c r="F135" t="n">
        <v>13.95</v>
      </c>
      <c r="G135" t="n">
        <v>-0.14</v>
      </c>
      <c r="H135" t="n">
        <v>-0.89</v>
      </c>
      <c r="I135" t="n">
        <v>0.83</v>
      </c>
      <c r="J135" t="n">
        <v>0.16</v>
      </c>
      <c r="K135" t="n">
        <v>0.68</v>
      </c>
      <c r="L135" t="n">
        <v>7.29</v>
      </c>
      <c r="M135" t="n">
        <v>0.06498</v>
      </c>
      <c r="N135" t="n">
        <v>0.0124</v>
      </c>
    </row>
    <row r="136">
      <c r="A136" s="1" t="n">
        <v>44748.21066537037</v>
      </c>
      <c r="B136" t="n">
        <v>232.17</v>
      </c>
      <c r="C136" t="n">
        <v>0.06</v>
      </c>
      <c r="D136" t="n">
        <v>12.25</v>
      </c>
      <c r="E136" t="n">
        <v>4.45</v>
      </c>
      <c r="F136" t="n">
        <v>13.03</v>
      </c>
      <c r="G136" t="n">
        <v>0.15</v>
      </c>
      <c r="H136" t="n">
        <v>0.9399999999999999</v>
      </c>
      <c r="I136" t="n">
        <v>0.84</v>
      </c>
      <c r="J136" t="n">
        <v>0.16</v>
      </c>
      <c r="K136" t="n">
        <v>0.66</v>
      </c>
      <c r="L136" t="n">
        <v>6.92</v>
      </c>
      <c r="M136" t="n">
        <v>0.06555999999999999</v>
      </c>
      <c r="N136" t="n">
        <v>0.00058</v>
      </c>
    </row>
    <row r="137">
      <c r="A137" s="1" t="n">
        <v>44748.21219665509</v>
      </c>
      <c r="B137" t="n">
        <v>232.99</v>
      </c>
      <c r="C137" t="n">
        <v>0.04</v>
      </c>
      <c r="D137" t="n">
        <v>9.67</v>
      </c>
      <c r="E137" t="n">
        <v>1.81</v>
      </c>
      <c r="F137" t="n">
        <v>9.84</v>
      </c>
      <c r="G137" t="n">
        <v>0.14</v>
      </c>
      <c r="H137" t="n">
        <v>0.98</v>
      </c>
      <c r="I137" t="n">
        <v>0.83</v>
      </c>
      <c r="J137" t="n">
        <v>0.14</v>
      </c>
      <c r="K137" t="n">
        <v>0.67</v>
      </c>
      <c r="L137" t="n">
        <v>7.96</v>
      </c>
      <c r="M137" t="n">
        <v>0.06594</v>
      </c>
      <c r="N137" t="n">
        <v>0.00096</v>
      </c>
    </row>
    <row r="138">
      <c r="A138" s="1" t="n">
        <v>44748.21453461806</v>
      </c>
      <c r="B138" t="n">
        <v>232.3</v>
      </c>
      <c r="C138" t="n">
        <v>0.04</v>
      </c>
      <c r="D138" t="n">
        <v>8.31</v>
      </c>
      <c r="E138" t="n">
        <v>6.15</v>
      </c>
      <c r="F138" t="n">
        <v>10.34</v>
      </c>
      <c r="G138" t="n">
        <v>0.12</v>
      </c>
      <c r="H138" t="n">
        <v>0.8</v>
      </c>
      <c r="I138" t="n">
        <v>0.84</v>
      </c>
      <c r="J138" t="n">
        <v>0.15</v>
      </c>
      <c r="K138" t="n">
        <v>0.65</v>
      </c>
      <c r="L138" t="n">
        <v>7.39</v>
      </c>
      <c r="M138" t="n">
        <v>0.06655</v>
      </c>
      <c r="N138" t="n">
        <v>0.00156</v>
      </c>
    </row>
    <row r="139">
      <c r="A139" s="1" t="n">
        <v>44748.21628789352</v>
      </c>
      <c r="B139" t="n">
        <v>230.06</v>
      </c>
      <c r="C139" t="n">
        <v>0.05</v>
      </c>
      <c r="D139" t="n">
        <v>8.4</v>
      </c>
      <c r="E139" t="n">
        <v>7.38</v>
      </c>
      <c r="F139" t="n">
        <v>11.18</v>
      </c>
      <c r="G139" t="n">
        <v>0.09</v>
      </c>
      <c r="H139" t="n">
        <v>0.75</v>
      </c>
      <c r="I139" t="n">
        <v>0.8100000000000001</v>
      </c>
      <c r="J139" t="n">
        <v>0.12</v>
      </c>
      <c r="K139" t="n">
        <v>0.72</v>
      </c>
      <c r="L139" t="n">
        <v>9.32</v>
      </c>
      <c r="M139" t="n">
        <v>0.06704</v>
      </c>
      <c r="N139" t="n">
        <v>0.00206</v>
      </c>
    </row>
    <row r="140">
      <c r="A140" s="1" t="n">
        <v>44748.21784650463</v>
      </c>
      <c r="B140" t="n">
        <v>229.01</v>
      </c>
      <c r="C140" t="n">
        <v>0.05</v>
      </c>
      <c r="D140" t="n">
        <v>10.11</v>
      </c>
      <c r="E140" t="n">
        <v>6.09</v>
      </c>
      <c r="F140" t="n">
        <v>11.8</v>
      </c>
      <c r="G140" t="n">
        <v>0.1</v>
      </c>
      <c r="H140" t="n">
        <v>0.86</v>
      </c>
      <c r="I140" t="n">
        <v>0.84</v>
      </c>
      <c r="J140" t="n">
        <v>0.12</v>
      </c>
      <c r="K140" t="n">
        <v>0.63</v>
      </c>
      <c r="L140" t="n">
        <v>9.23</v>
      </c>
      <c r="M140" t="n">
        <v>0.0675</v>
      </c>
      <c r="N140" t="n">
        <v>0.00252</v>
      </c>
    </row>
    <row r="141">
      <c r="A141" s="1" t="n">
        <v>44748.21979472222</v>
      </c>
      <c r="B141" t="n">
        <v>228.99</v>
      </c>
      <c r="C141" t="n">
        <v>0.05</v>
      </c>
      <c r="D141" t="n">
        <v>9.07</v>
      </c>
      <c r="E141" t="n">
        <v>7.18</v>
      </c>
      <c r="F141" t="n">
        <v>11.57</v>
      </c>
      <c r="G141" t="n">
        <v>0.15</v>
      </c>
      <c r="H141" t="n">
        <v>0.78</v>
      </c>
      <c r="I141" t="n">
        <v>0.83</v>
      </c>
      <c r="J141" t="n">
        <v>0.2</v>
      </c>
      <c r="K141" t="n">
        <v>0.66</v>
      </c>
      <c r="L141" t="n">
        <v>5.89</v>
      </c>
      <c r="M141" t="n">
        <v>0.06806</v>
      </c>
      <c r="N141" t="n">
        <v>0.00308</v>
      </c>
    </row>
    <row r="142">
      <c r="A142" s="1" t="n">
        <v>44748.22135339121</v>
      </c>
      <c r="B142" t="n">
        <v>230.29</v>
      </c>
      <c r="C142" t="n">
        <v>0.06</v>
      </c>
      <c r="D142" t="n">
        <v>10.76</v>
      </c>
      <c r="E142" t="n">
        <v>-6.75</v>
      </c>
      <c r="F142" t="n">
        <v>12.7</v>
      </c>
      <c r="G142" t="n">
        <v>-0.12</v>
      </c>
      <c r="H142" t="n">
        <v>-0.85</v>
      </c>
      <c r="I142" t="n">
        <v>0.84</v>
      </c>
      <c r="J142" t="n">
        <v>0.15</v>
      </c>
      <c r="K142" t="n">
        <v>0.65</v>
      </c>
      <c r="L142" t="n">
        <v>7.64</v>
      </c>
      <c r="M142" t="n">
        <v>0.06856</v>
      </c>
      <c r="N142" t="n">
        <v>0.00358</v>
      </c>
    </row>
    <row r="143">
      <c r="A143" s="1" t="n">
        <v>44748.22310681713</v>
      </c>
      <c r="B143" t="n">
        <v>231.55</v>
      </c>
      <c r="C143" t="n">
        <v>0.06</v>
      </c>
      <c r="D143" t="n">
        <v>12.11</v>
      </c>
      <c r="E143" t="n">
        <v>-7.74</v>
      </c>
      <c r="F143" t="n">
        <v>14.37</v>
      </c>
      <c r="G143" t="n">
        <v>-0.13</v>
      </c>
      <c r="H143" t="n">
        <v>-0.84</v>
      </c>
      <c r="I143" t="n">
        <v>0.85</v>
      </c>
      <c r="J143" t="n">
        <v>0.16</v>
      </c>
      <c r="K143" t="n">
        <v>0.61</v>
      </c>
      <c r="L143" t="n">
        <v>7.16</v>
      </c>
      <c r="M143" t="n">
        <v>0.06919</v>
      </c>
      <c r="N143" t="n">
        <v>0.00421</v>
      </c>
    </row>
    <row r="144">
      <c r="A144" s="1" t="n">
        <v>44748.22486021991</v>
      </c>
      <c r="B144" t="n">
        <v>231.63</v>
      </c>
      <c r="C144" t="n">
        <v>0.05</v>
      </c>
      <c r="D144" t="n">
        <v>9.48</v>
      </c>
      <c r="E144" t="n">
        <v>6.27</v>
      </c>
      <c r="F144" t="n">
        <v>11.37</v>
      </c>
      <c r="G144" t="n">
        <v>0.12</v>
      </c>
      <c r="H144" t="n">
        <v>0.83</v>
      </c>
      <c r="I144" t="n">
        <v>0.84</v>
      </c>
      <c r="J144" t="n">
        <v>0.15</v>
      </c>
      <c r="K144" t="n">
        <v>0.65</v>
      </c>
      <c r="L144" t="n">
        <v>7.72</v>
      </c>
      <c r="M144" t="n">
        <v>0.06969</v>
      </c>
      <c r="N144" t="n">
        <v>0.00471</v>
      </c>
    </row>
    <row r="145">
      <c r="A145" s="1" t="n">
        <v>44748.22641885417</v>
      </c>
      <c r="B145" t="n">
        <v>231.26</v>
      </c>
      <c r="C145" t="n">
        <v>0.05</v>
      </c>
      <c r="D145" t="n">
        <v>8.98</v>
      </c>
      <c r="E145" t="n">
        <v>5.62</v>
      </c>
      <c r="F145" t="n">
        <v>10.59</v>
      </c>
      <c r="G145" t="n">
        <v>0.12</v>
      </c>
      <c r="H145" t="n">
        <v>0.85</v>
      </c>
      <c r="I145" t="n">
        <v>0.83</v>
      </c>
      <c r="J145" t="n">
        <v>0.14</v>
      </c>
      <c r="K145" t="n">
        <v>0.68</v>
      </c>
      <c r="L145" t="n">
        <v>8.119999999999999</v>
      </c>
      <c r="M145" t="n">
        <v>0.07011000000000001</v>
      </c>
      <c r="N145" t="n">
        <v>0.00512</v>
      </c>
    </row>
    <row r="146">
      <c r="A146" s="1" t="n">
        <v>44748.22817222223</v>
      </c>
      <c r="B146" t="n">
        <v>233.46</v>
      </c>
      <c r="C146" t="n">
        <v>0.08</v>
      </c>
      <c r="D146" t="n">
        <v>16.93</v>
      </c>
      <c r="E146" t="n">
        <v>8.789999999999999</v>
      </c>
      <c r="F146" t="n">
        <v>19.08</v>
      </c>
      <c r="G146" t="n">
        <v>0.14</v>
      </c>
      <c r="H146" t="n">
        <v>0.89</v>
      </c>
      <c r="I146" t="n">
        <v>0.82</v>
      </c>
      <c r="J146" t="n">
        <v>0.16</v>
      </c>
      <c r="K146" t="n">
        <v>0.7</v>
      </c>
      <c r="L146" t="n">
        <v>7.13</v>
      </c>
      <c r="M146" t="n">
        <v>0.07094</v>
      </c>
      <c r="N146" t="n">
        <v>0.00596</v>
      </c>
    </row>
    <row r="147">
      <c r="A147" s="1" t="n">
        <v>44748.23012054398</v>
      </c>
      <c r="B147" t="n">
        <v>232.26</v>
      </c>
      <c r="C147" t="n">
        <v>0.05</v>
      </c>
      <c r="D147" t="n">
        <v>10.07</v>
      </c>
      <c r="E147" t="n">
        <v>5.42</v>
      </c>
      <c r="F147" t="n">
        <v>11.44</v>
      </c>
      <c r="G147" t="n">
        <v>0.13</v>
      </c>
      <c r="H147" t="n">
        <v>0.88</v>
      </c>
      <c r="I147" t="n">
        <v>0.8100000000000001</v>
      </c>
      <c r="J147" t="n">
        <v>0.15</v>
      </c>
      <c r="K147" t="n">
        <v>0.71</v>
      </c>
      <c r="L147" t="n">
        <v>7.64</v>
      </c>
      <c r="M147" t="n">
        <v>0.07149999999999999</v>
      </c>
      <c r="N147" t="n">
        <v>0.00652</v>
      </c>
    </row>
    <row r="148">
      <c r="A148" s="1" t="n">
        <v>44748.23206878472</v>
      </c>
      <c r="B148" t="n">
        <v>232.08</v>
      </c>
      <c r="C148" t="n">
        <v>0.05</v>
      </c>
      <c r="D148" t="n">
        <v>7.98</v>
      </c>
      <c r="E148" t="n">
        <v>-6.94</v>
      </c>
      <c r="F148" t="n">
        <v>10.57</v>
      </c>
      <c r="G148" t="n">
        <v>-0.11</v>
      </c>
      <c r="H148" t="n">
        <v>-0.75</v>
      </c>
      <c r="I148" t="n">
        <v>0.83</v>
      </c>
      <c r="J148" t="n">
        <v>0.15</v>
      </c>
      <c r="K148" t="n">
        <v>0.67</v>
      </c>
      <c r="L148" t="n">
        <v>7.5</v>
      </c>
      <c r="M148" t="n">
        <v>0.07202</v>
      </c>
      <c r="N148" t="n">
        <v>0.00703</v>
      </c>
    </row>
    <row r="149">
      <c r="A149" s="1" t="n">
        <v>44748.23382226852</v>
      </c>
      <c r="B149" t="n">
        <v>231.89</v>
      </c>
      <c r="C149" t="n">
        <v>0.09</v>
      </c>
      <c r="D149" t="n">
        <v>18.23</v>
      </c>
      <c r="E149" t="n">
        <v>8.859999999999999</v>
      </c>
      <c r="F149" t="n">
        <v>20.27</v>
      </c>
      <c r="G149" t="n">
        <v>0.16</v>
      </c>
      <c r="H149" t="n">
        <v>0.9</v>
      </c>
      <c r="I149" t="n">
        <v>0.83</v>
      </c>
      <c r="J149" t="n">
        <v>0.18</v>
      </c>
      <c r="K149" t="n">
        <v>0.68</v>
      </c>
      <c r="L149" t="n">
        <v>6.38</v>
      </c>
      <c r="M149" t="n">
        <v>0.07291</v>
      </c>
      <c r="N149" t="n">
        <v>0.00793</v>
      </c>
    </row>
    <row r="150">
      <c r="A150" s="1" t="n">
        <v>44748.235575625</v>
      </c>
      <c r="B150" t="n">
        <v>227.97</v>
      </c>
      <c r="C150" t="n">
        <v>0.05</v>
      </c>
      <c r="D150" t="n">
        <v>9.4</v>
      </c>
      <c r="E150" t="n">
        <v>5.76</v>
      </c>
      <c r="F150" t="n">
        <v>11.02</v>
      </c>
      <c r="G150" t="n">
        <v>0.12</v>
      </c>
      <c r="H150" t="n">
        <v>0.85</v>
      </c>
      <c r="I150" t="n">
        <v>0.83</v>
      </c>
      <c r="J150" t="n">
        <v>0.14</v>
      </c>
      <c r="K150" t="n">
        <v>0.67</v>
      </c>
      <c r="L150" t="n">
        <v>8.039999999999999</v>
      </c>
      <c r="M150" t="n">
        <v>0.07339</v>
      </c>
      <c r="N150" t="n">
        <v>0.008410000000000001</v>
      </c>
    </row>
    <row r="151">
      <c r="A151" s="1" t="n">
        <v>44748.23713423611</v>
      </c>
      <c r="B151" t="n">
        <v>231.88</v>
      </c>
      <c r="C151" t="n">
        <v>0.05</v>
      </c>
      <c r="D151" t="n">
        <v>8.09</v>
      </c>
      <c r="E151" t="n">
        <v>-8.09</v>
      </c>
      <c r="F151" t="n">
        <v>11.44</v>
      </c>
      <c r="G151" t="n">
        <v>-0.1</v>
      </c>
      <c r="H151" t="n">
        <v>-0.71</v>
      </c>
      <c r="I151" t="n">
        <v>0.85</v>
      </c>
      <c r="J151" t="n">
        <v>0.14</v>
      </c>
      <c r="K151" t="n">
        <v>0.62</v>
      </c>
      <c r="L151" t="n">
        <v>8.109999999999999</v>
      </c>
      <c r="M151" t="n">
        <v>0.07384</v>
      </c>
      <c r="N151" t="n">
        <v>0.00886</v>
      </c>
    </row>
    <row r="152">
      <c r="A152" s="1" t="n">
        <v>44748.23888766204</v>
      </c>
      <c r="B152" t="n">
        <v>230.36</v>
      </c>
      <c r="C152" t="n">
        <v>0.04</v>
      </c>
      <c r="D152" t="n">
        <v>8.039999999999999</v>
      </c>
      <c r="E152" t="n">
        <v>5.75</v>
      </c>
      <c r="F152" t="n">
        <v>9.890000000000001</v>
      </c>
      <c r="G152" t="n">
        <v>0.12</v>
      </c>
      <c r="H152" t="n">
        <v>0.8100000000000001</v>
      </c>
      <c r="I152" t="n">
        <v>0.83</v>
      </c>
      <c r="J152" t="n">
        <v>0.15</v>
      </c>
      <c r="K152" t="n">
        <v>0.67</v>
      </c>
      <c r="L152" t="n">
        <v>7.7</v>
      </c>
      <c r="M152" t="n">
        <v>0.07427</v>
      </c>
      <c r="N152" t="n">
        <v>0.00929</v>
      </c>
    </row>
    <row r="153">
      <c r="A153" s="1" t="n">
        <v>44748.24064090278</v>
      </c>
      <c r="B153" t="n">
        <v>232.73</v>
      </c>
      <c r="C153" t="n">
        <v>0.04</v>
      </c>
      <c r="D153" t="n">
        <v>9.369999999999999</v>
      </c>
      <c r="E153" t="n">
        <v>4.57</v>
      </c>
      <c r="F153" t="n">
        <v>10.42</v>
      </c>
      <c r="G153" t="n">
        <v>0.15</v>
      </c>
      <c r="H153" t="n">
        <v>0.9</v>
      </c>
      <c r="I153" t="n">
        <v>0.84</v>
      </c>
      <c r="J153" t="n">
        <v>0.17</v>
      </c>
      <c r="K153" t="n">
        <v>0.65</v>
      </c>
      <c r="L153" t="n">
        <v>6.7</v>
      </c>
      <c r="M153" t="n">
        <v>0.07473</v>
      </c>
      <c r="N153" t="n">
        <v>0.00975</v>
      </c>
    </row>
    <row r="154">
      <c r="A154" s="1" t="n">
        <v>44748.24239412037</v>
      </c>
      <c r="B154" t="n">
        <v>229.85</v>
      </c>
      <c r="C154" t="n">
        <v>0.04</v>
      </c>
      <c r="D154" t="n">
        <v>9.140000000000001</v>
      </c>
      <c r="E154" t="n">
        <v>4.68</v>
      </c>
      <c r="F154" t="n">
        <v>10.26</v>
      </c>
      <c r="G154" t="n">
        <v>0.12</v>
      </c>
      <c r="H154" t="n">
        <v>0.89</v>
      </c>
      <c r="I154" t="n">
        <v>0.84</v>
      </c>
      <c r="J154" t="n">
        <v>0.14</v>
      </c>
      <c r="K154" t="n">
        <v>0.66</v>
      </c>
      <c r="L154" t="n">
        <v>8.119999999999999</v>
      </c>
      <c r="M154" t="n">
        <v>0.07518</v>
      </c>
      <c r="N154" t="n">
        <v>0.0102</v>
      </c>
    </row>
    <row r="155">
      <c r="A155" s="1" t="n">
        <v>44748.24414737269</v>
      </c>
      <c r="B155" t="n">
        <v>231.01</v>
      </c>
      <c r="C155" t="n">
        <v>0.04</v>
      </c>
      <c r="D155" t="n">
        <v>8.17</v>
      </c>
      <c r="E155" t="n">
        <v>-5.71</v>
      </c>
      <c r="F155" t="n">
        <v>9.970000000000001</v>
      </c>
      <c r="G155" t="n">
        <v>-0.09</v>
      </c>
      <c r="H155" t="n">
        <v>-0.82</v>
      </c>
      <c r="I155" t="n">
        <v>0.85</v>
      </c>
      <c r="J155" t="n">
        <v>0.11</v>
      </c>
      <c r="K155" t="n">
        <v>0.62</v>
      </c>
      <c r="L155" t="n">
        <v>10.06</v>
      </c>
      <c r="M155" t="n">
        <v>0.07562000000000001</v>
      </c>
      <c r="N155" t="n">
        <v>0.01064</v>
      </c>
    </row>
    <row r="156">
      <c r="A156" s="1" t="n">
        <v>44748.24570577547</v>
      </c>
      <c r="B156" t="n">
        <v>229.57</v>
      </c>
      <c r="C156" t="n">
        <v>0.05</v>
      </c>
      <c r="D156" t="n">
        <v>11.37</v>
      </c>
      <c r="E156" t="n">
        <v>4.9</v>
      </c>
      <c r="F156" t="n">
        <v>12.38</v>
      </c>
      <c r="G156" t="n">
        <v>0.16</v>
      </c>
      <c r="H156" t="n">
        <v>0.92</v>
      </c>
      <c r="I156" t="n">
        <v>0.84</v>
      </c>
      <c r="J156" t="n">
        <v>0.18</v>
      </c>
      <c r="K156" t="n">
        <v>0.64</v>
      </c>
      <c r="L156" t="n">
        <v>6.48</v>
      </c>
      <c r="M156" t="n">
        <v>0.0761</v>
      </c>
      <c r="N156" t="n">
        <v>0.01112</v>
      </c>
    </row>
    <row r="157">
      <c r="A157" s="1" t="n">
        <v>44748.24726417824</v>
      </c>
      <c r="B157" t="n">
        <v>230.12</v>
      </c>
      <c r="C157" t="n">
        <v>0.05</v>
      </c>
      <c r="D157" t="n">
        <v>7.89</v>
      </c>
      <c r="E157" t="n">
        <v>7.4</v>
      </c>
      <c r="F157" t="n">
        <v>10.82</v>
      </c>
      <c r="G157" t="n">
        <v>0.1</v>
      </c>
      <c r="H157" t="n">
        <v>0.73</v>
      </c>
      <c r="I157" t="n">
        <v>0.84</v>
      </c>
      <c r="J157" t="n">
        <v>0.14</v>
      </c>
      <c r="K157" t="n">
        <v>0.65</v>
      </c>
      <c r="L157" t="n">
        <v>7.98</v>
      </c>
      <c r="M157" t="n">
        <v>0.07653</v>
      </c>
      <c r="N157" t="n">
        <v>0.01154</v>
      </c>
    </row>
    <row r="158">
      <c r="A158" s="1" t="n">
        <v>44748.24882265046</v>
      </c>
      <c r="B158" t="n">
        <v>230.89</v>
      </c>
      <c r="C158" t="n">
        <v>0.05</v>
      </c>
      <c r="D158" t="n">
        <v>9.4</v>
      </c>
      <c r="E158" t="n">
        <v>-4.85</v>
      </c>
      <c r="F158" t="n">
        <v>10.58</v>
      </c>
      <c r="G158" t="n">
        <v>-0.14</v>
      </c>
      <c r="H158" t="n">
        <v>-0.89</v>
      </c>
      <c r="I158" t="n">
        <v>0.86</v>
      </c>
      <c r="J158" t="n">
        <v>0.15</v>
      </c>
      <c r="K158" t="n">
        <v>0.61</v>
      </c>
      <c r="L158" t="n">
        <v>7.32</v>
      </c>
      <c r="M158" t="n">
        <v>0.07693999999999999</v>
      </c>
      <c r="N158" t="n">
        <v>0.01196</v>
      </c>
    </row>
    <row r="159">
      <c r="A159" s="1" t="n">
        <v>44748.25077082176</v>
      </c>
      <c r="B159" t="n">
        <v>229.77</v>
      </c>
      <c r="C159" t="n">
        <v>0.05</v>
      </c>
      <c r="D159" t="n">
        <v>9.77</v>
      </c>
      <c r="E159" t="n">
        <v>6.36</v>
      </c>
      <c r="F159" t="n">
        <v>11.65</v>
      </c>
      <c r="G159" t="n">
        <v>0.12</v>
      </c>
      <c r="H159" t="n">
        <v>0.84</v>
      </c>
      <c r="I159" t="n">
        <v>0.83</v>
      </c>
      <c r="J159" t="n">
        <v>0.14</v>
      </c>
      <c r="K159" t="n">
        <v>0.68</v>
      </c>
      <c r="L159" t="n">
        <v>7.87</v>
      </c>
      <c r="M159" t="n">
        <v>0.07751</v>
      </c>
      <c r="N159" t="n">
        <v>0.01252</v>
      </c>
    </row>
    <row r="160">
      <c r="A160" s="1" t="n">
        <v>44748.25252412037</v>
      </c>
      <c r="B160" t="n">
        <v>227.6</v>
      </c>
      <c r="C160" t="n">
        <v>0.05</v>
      </c>
      <c r="D160" t="n">
        <v>9.9</v>
      </c>
      <c r="E160" t="n">
        <v>4.73</v>
      </c>
      <c r="F160" t="n">
        <v>10.98</v>
      </c>
      <c r="G160" t="n">
        <v>0.12</v>
      </c>
      <c r="H160" t="n">
        <v>0.9</v>
      </c>
      <c r="I160" t="n">
        <v>0.84</v>
      </c>
      <c r="J160" t="n">
        <v>0.13</v>
      </c>
      <c r="K160" t="n">
        <v>0.64</v>
      </c>
      <c r="L160" t="n">
        <v>8.65</v>
      </c>
      <c r="M160" t="n">
        <v>0.07799</v>
      </c>
      <c r="N160" t="n">
        <v>0.00048</v>
      </c>
    </row>
    <row r="161">
      <c r="A161" s="1" t="n">
        <v>44748.25408270834</v>
      </c>
      <c r="B161" t="n">
        <v>231.05</v>
      </c>
      <c r="C161" t="n">
        <v>0.05</v>
      </c>
      <c r="D161" t="n">
        <v>9.69</v>
      </c>
      <c r="E161" t="n">
        <v>6.64</v>
      </c>
      <c r="F161" t="n">
        <v>11.75</v>
      </c>
      <c r="G161" t="n">
        <v>0.16</v>
      </c>
      <c r="H161" t="n">
        <v>0.82</v>
      </c>
      <c r="I161" t="n">
        <v>0.84</v>
      </c>
      <c r="J161" t="n">
        <v>0.2</v>
      </c>
      <c r="K161" t="n">
        <v>0.64</v>
      </c>
      <c r="L161" t="n">
        <v>5.83</v>
      </c>
      <c r="M161" t="n">
        <v>0.07845000000000001</v>
      </c>
      <c r="N161" t="n">
        <v>0.00094</v>
      </c>
    </row>
    <row r="162">
      <c r="A162" s="1" t="n">
        <v>44748.25583605324</v>
      </c>
      <c r="B162" t="n">
        <v>230.64</v>
      </c>
      <c r="C162" t="n">
        <v>0.06</v>
      </c>
      <c r="D162" t="n">
        <v>12.63</v>
      </c>
      <c r="E162" t="n">
        <v>-3.23</v>
      </c>
      <c r="F162" t="n">
        <v>13.04</v>
      </c>
      <c r="G162" t="n">
        <v>0.29</v>
      </c>
      <c r="H162" t="n">
        <v>0.97</v>
      </c>
      <c r="I162" t="n">
        <v>0.84</v>
      </c>
      <c r="J162" t="n">
        <v>0.3</v>
      </c>
      <c r="K162" t="n">
        <v>0.65</v>
      </c>
      <c r="L162" t="n">
        <v>4.06</v>
      </c>
      <c r="M162" t="n">
        <v>0.07902000000000001</v>
      </c>
      <c r="N162" t="n">
        <v>0.00151</v>
      </c>
    </row>
    <row r="163">
      <c r="A163" s="1" t="n">
        <v>44748.25758942129</v>
      </c>
      <c r="B163" t="n">
        <v>230.96</v>
      </c>
      <c r="C163" t="n">
        <v>0.39</v>
      </c>
      <c r="D163" t="n">
        <v>87.22</v>
      </c>
      <c r="E163" t="n">
        <v>25</v>
      </c>
      <c r="F163" t="n">
        <v>90.73</v>
      </c>
      <c r="G163" t="n">
        <v>-0.24</v>
      </c>
      <c r="H163" t="n">
        <v>-0.96</v>
      </c>
      <c r="I163" t="n">
        <v>0.85</v>
      </c>
      <c r="J163" t="n">
        <v>0.25</v>
      </c>
      <c r="K163" t="n">
        <v>0.61</v>
      </c>
      <c r="L163" t="n">
        <v>4.7</v>
      </c>
      <c r="M163" t="n">
        <v>0.08301</v>
      </c>
      <c r="N163" t="n">
        <v>0.0055</v>
      </c>
    </row>
    <row r="164">
      <c r="A164" s="1" t="n">
        <v>44748.25934284722</v>
      </c>
      <c r="B164" t="n">
        <v>229.46</v>
      </c>
      <c r="C164" t="n">
        <v>0.38</v>
      </c>
      <c r="D164" t="n">
        <v>83.75</v>
      </c>
      <c r="E164" t="n">
        <v>-21.03</v>
      </c>
      <c r="F164" t="n">
        <v>86.34999999999999</v>
      </c>
      <c r="G164" t="n">
        <v>0.26</v>
      </c>
      <c r="H164" t="n">
        <v>0.97</v>
      </c>
      <c r="I164" t="n">
        <v>0.83</v>
      </c>
      <c r="J164" t="n">
        <v>0.27</v>
      </c>
      <c r="K164" t="n">
        <v>0.67</v>
      </c>
      <c r="L164" t="n">
        <v>4.53</v>
      </c>
      <c r="M164" t="n">
        <v>0.0868</v>
      </c>
      <c r="N164" t="n">
        <v>0.00929</v>
      </c>
    </row>
    <row r="165">
      <c r="A165" s="1" t="n">
        <v>44748.26109628472</v>
      </c>
      <c r="B165" t="n">
        <v>230.34</v>
      </c>
      <c r="C165" t="n">
        <v>0.34</v>
      </c>
      <c r="D165" t="n">
        <v>76.3</v>
      </c>
      <c r="E165" t="n">
        <v>18.75</v>
      </c>
      <c r="F165" t="n">
        <v>78.56999999999999</v>
      </c>
      <c r="G165" t="n">
        <v>-0.25</v>
      </c>
      <c r="H165" t="n">
        <v>-0.97</v>
      </c>
      <c r="I165" t="n">
        <v>0.83</v>
      </c>
      <c r="J165" t="n">
        <v>0.25</v>
      </c>
      <c r="K165" t="n">
        <v>0.66</v>
      </c>
      <c r="L165" t="n">
        <v>4.71</v>
      </c>
      <c r="M165" t="n">
        <v>0.09025</v>
      </c>
      <c r="N165" t="n">
        <v>0.01275</v>
      </c>
    </row>
    <row r="166">
      <c r="A166" s="1" t="n">
        <v>44748.26284947916</v>
      </c>
      <c r="B166" t="n">
        <v>228.13</v>
      </c>
      <c r="C166" t="n">
        <v>0.51</v>
      </c>
      <c r="D166" t="n">
        <v>112.67</v>
      </c>
      <c r="E166" t="n">
        <v>-26.01</v>
      </c>
      <c r="F166" t="n">
        <v>115.64</v>
      </c>
      <c r="G166" t="n">
        <v>0.26</v>
      </c>
      <c r="H166" t="n">
        <v>0.97</v>
      </c>
      <c r="I166" t="n">
        <v>0.84</v>
      </c>
      <c r="J166" t="n">
        <v>0.27</v>
      </c>
      <c r="K166" t="n">
        <v>0.65</v>
      </c>
      <c r="L166" t="n">
        <v>4.47</v>
      </c>
      <c r="M166" t="n">
        <v>0.09533</v>
      </c>
      <c r="N166" t="n">
        <v>0.01783</v>
      </c>
    </row>
    <row r="167">
      <c r="A167" s="1" t="n">
        <v>44748.26460277778</v>
      </c>
      <c r="B167" t="n">
        <v>230.76</v>
      </c>
      <c r="C167" t="n">
        <v>0.54</v>
      </c>
      <c r="D167" t="n">
        <v>118.86</v>
      </c>
      <c r="E167" t="n">
        <v>35.87</v>
      </c>
      <c r="F167" t="n">
        <v>124.16</v>
      </c>
      <c r="G167" t="n">
        <v>-0.25</v>
      </c>
      <c r="H167" t="n">
        <v>-0.96</v>
      </c>
      <c r="I167" t="n">
        <v>0.85</v>
      </c>
      <c r="J167" t="n">
        <v>0.27</v>
      </c>
      <c r="K167" t="n">
        <v>0.61</v>
      </c>
      <c r="L167" t="n">
        <v>4.51</v>
      </c>
      <c r="M167" t="n">
        <v>0.10079</v>
      </c>
      <c r="N167" t="n">
        <v>0.02328</v>
      </c>
    </row>
    <row r="168">
      <c r="A168" s="1" t="n">
        <v>44748.26635612269</v>
      </c>
      <c r="B168" t="n">
        <v>230.95</v>
      </c>
      <c r="C168" t="n">
        <v>0.51</v>
      </c>
      <c r="D168" t="n">
        <v>115.1</v>
      </c>
      <c r="E168" t="n">
        <v>-29.95</v>
      </c>
      <c r="F168" t="n">
        <v>118.93</v>
      </c>
      <c r="G168" t="n">
        <v>0.25</v>
      </c>
      <c r="H168" t="n">
        <v>0.97</v>
      </c>
      <c r="I168" t="n">
        <v>0.84</v>
      </c>
      <c r="J168" t="n">
        <v>0.26</v>
      </c>
      <c r="K168" t="n">
        <v>0.64</v>
      </c>
      <c r="L168" t="n">
        <v>4.62</v>
      </c>
      <c r="M168" t="n">
        <v>0.10601</v>
      </c>
      <c r="N168" t="n">
        <v>0.0285</v>
      </c>
    </row>
    <row r="169">
      <c r="A169" s="1" t="n">
        <v>44748.26810944444</v>
      </c>
      <c r="B169" t="n">
        <v>227.8</v>
      </c>
      <c r="C169" t="n">
        <v>0.53</v>
      </c>
      <c r="D169" t="n">
        <v>117.56</v>
      </c>
      <c r="E169" t="n">
        <v>-29.92</v>
      </c>
      <c r="F169" t="n">
        <v>121.31</v>
      </c>
      <c r="G169" t="n">
        <v>0.25</v>
      </c>
      <c r="H169" t="n">
        <v>0.97</v>
      </c>
      <c r="I169" t="n">
        <v>0.84</v>
      </c>
      <c r="J169" t="n">
        <v>0.26</v>
      </c>
      <c r="K169" t="n">
        <v>0.65</v>
      </c>
      <c r="L169" t="n">
        <v>4.63</v>
      </c>
      <c r="M169" t="n">
        <v>0.11134</v>
      </c>
      <c r="N169" t="n">
        <v>0.03383</v>
      </c>
    </row>
    <row r="170">
      <c r="A170" s="1" t="n">
        <v>44748.26986267361</v>
      </c>
      <c r="B170" t="n">
        <v>229.17</v>
      </c>
      <c r="C170" t="n">
        <v>0.5</v>
      </c>
      <c r="D170" t="n">
        <v>113.58</v>
      </c>
      <c r="E170" t="n">
        <v>-20.42</v>
      </c>
      <c r="F170" t="n">
        <v>115.41</v>
      </c>
      <c r="G170" t="n">
        <v>0.24</v>
      </c>
      <c r="H170" t="n">
        <v>0.98</v>
      </c>
      <c r="I170" t="n">
        <v>0.67</v>
      </c>
      <c r="J170" t="n">
        <v>0.25</v>
      </c>
      <c r="K170" t="n">
        <v>1.11</v>
      </c>
      <c r="L170" t="n">
        <v>4.85</v>
      </c>
      <c r="M170" t="n">
        <v>0.11641</v>
      </c>
      <c r="N170" t="n">
        <v>0.0389</v>
      </c>
    </row>
    <row r="171">
      <c r="A171" s="1" t="n">
        <v>44748.27200563657</v>
      </c>
      <c r="B171" t="n">
        <v>230.82</v>
      </c>
      <c r="C171" t="n">
        <v>0.5</v>
      </c>
      <c r="D171" t="n">
        <v>112.35</v>
      </c>
      <c r="E171" t="n">
        <v>29.89</v>
      </c>
      <c r="F171" t="n">
        <v>116.25</v>
      </c>
      <c r="G171" t="n">
        <v>-0.25</v>
      </c>
      <c r="H171" t="n">
        <v>-0.97</v>
      </c>
      <c r="I171" t="n">
        <v>0.84</v>
      </c>
      <c r="J171" t="n">
        <v>0.26</v>
      </c>
      <c r="K171" t="n">
        <v>0.64</v>
      </c>
      <c r="L171" t="n">
        <v>4.66</v>
      </c>
      <c r="M171" t="n">
        <v>0.12265</v>
      </c>
      <c r="N171" t="n">
        <v>0.04515</v>
      </c>
    </row>
    <row r="172">
      <c r="A172" s="1" t="n">
        <v>44748.27336923611</v>
      </c>
      <c r="B172" t="n">
        <v>229.5</v>
      </c>
      <c r="C172" t="n">
        <v>0.57</v>
      </c>
      <c r="D172" t="n">
        <v>125.32</v>
      </c>
      <c r="E172" t="n">
        <v>-39.85</v>
      </c>
      <c r="F172" t="n">
        <v>131.5</v>
      </c>
      <c r="G172" t="n">
        <v>0.26</v>
      </c>
      <c r="H172" t="n">
        <v>0.95</v>
      </c>
      <c r="I172" t="n">
        <v>0.83</v>
      </c>
      <c r="J172" t="n">
        <v>0.27</v>
      </c>
      <c r="K172" t="n">
        <v>0.68</v>
      </c>
      <c r="L172" t="n">
        <v>4.42</v>
      </c>
      <c r="M172" t="n">
        <v>0.12715</v>
      </c>
      <c r="N172" t="n">
        <v>0.04964</v>
      </c>
    </row>
    <row r="173">
      <c r="A173" s="1" t="n">
        <v>44748.27531724537</v>
      </c>
      <c r="B173" t="n">
        <v>227.34</v>
      </c>
      <c r="C173" t="n">
        <v>0.5600000000000001</v>
      </c>
      <c r="D173" t="n">
        <v>121.42</v>
      </c>
      <c r="E173" t="n">
        <v>-39.64</v>
      </c>
      <c r="F173" t="n">
        <v>127.73</v>
      </c>
      <c r="G173" t="n">
        <v>0.26</v>
      </c>
      <c r="H173" t="n">
        <v>0.95</v>
      </c>
      <c r="I173" t="n">
        <v>0.83</v>
      </c>
      <c r="J173" t="n">
        <v>0.28</v>
      </c>
      <c r="K173" t="n">
        <v>0.68</v>
      </c>
      <c r="L173" t="n">
        <v>4.37</v>
      </c>
      <c r="M173" t="n">
        <v>0.13338</v>
      </c>
      <c r="N173" t="n">
        <v>0.05587</v>
      </c>
    </row>
    <row r="174">
      <c r="A174" s="1" t="n">
        <v>44748.27707037037</v>
      </c>
      <c r="B174" t="n">
        <v>229.47</v>
      </c>
      <c r="C174" t="n">
        <v>0.5600000000000001</v>
      </c>
      <c r="D174" t="n">
        <v>123.62</v>
      </c>
      <c r="E174" t="n">
        <v>35.7</v>
      </c>
      <c r="F174" t="n">
        <v>128.67</v>
      </c>
      <c r="G174" t="n">
        <v>-0.21</v>
      </c>
      <c r="H174" t="n">
        <v>-0.96</v>
      </c>
      <c r="I174" t="n">
        <v>0.8100000000000001</v>
      </c>
      <c r="J174" t="n">
        <v>0.22</v>
      </c>
      <c r="K174" t="n">
        <v>0.71</v>
      </c>
      <c r="L174" t="n">
        <v>5.4</v>
      </c>
      <c r="M174" t="n">
        <v>0.13903</v>
      </c>
      <c r="N174" t="n">
        <v>0.06152</v>
      </c>
    </row>
    <row r="175">
      <c r="A175" s="1" t="n">
        <v>44748.27882363426</v>
      </c>
      <c r="B175" t="n">
        <v>228.79</v>
      </c>
      <c r="C175" t="n">
        <v>0.55</v>
      </c>
      <c r="D175" t="n">
        <v>120.13</v>
      </c>
      <c r="E175" t="n">
        <v>-35.94</v>
      </c>
      <c r="F175" t="n">
        <v>125.39</v>
      </c>
      <c r="G175" t="n">
        <v>0.26</v>
      </c>
      <c r="H175" t="n">
        <v>0.96</v>
      </c>
      <c r="I175" t="n">
        <v>0.85</v>
      </c>
      <c r="J175" t="n">
        <v>0.27</v>
      </c>
      <c r="K175" t="n">
        <v>0.61</v>
      </c>
      <c r="L175" t="n">
        <v>4.48</v>
      </c>
      <c r="M175" t="n">
        <v>0.14454</v>
      </c>
      <c r="N175" t="n">
        <v>0.06703000000000001</v>
      </c>
    </row>
    <row r="176">
      <c r="A176" s="1" t="n">
        <v>44748.28057695602</v>
      </c>
      <c r="B176" t="n">
        <v>228.97</v>
      </c>
      <c r="C176" t="n">
        <v>0.55</v>
      </c>
      <c r="D176" t="n">
        <v>124.45</v>
      </c>
      <c r="E176" t="n">
        <v>-20.54</v>
      </c>
      <c r="F176" t="n">
        <v>126.13</v>
      </c>
      <c r="G176" t="n">
        <v>0.23</v>
      </c>
      <c r="H176" t="n">
        <v>0.99</v>
      </c>
      <c r="I176" t="n">
        <v>0.83</v>
      </c>
      <c r="J176" t="n">
        <v>0.23</v>
      </c>
      <c r="K176" t="n">
        <v>0.68</v>
      </c>
      <c r="L176" t="n">
        <v>5.09</v>
      </c>
      <c r="M176" t="n">
        <v>0.15008</v>
      </c>
      <c r="N176" t="n">
        <v>0.07257</v>
      </c>
    </row>
    <row r="177">
      <c r="A177" s="1" t="n">
        <v>44748.28233037037</v>
      </c>
      <c r="B177" t="n">
        <v>226.98</v>
      </c>
      <c r="C177" t="n">
        <v>0.54</v>
      </c>
      <c r="D177" t="n">
        <v>118.67</v>
      </c>
      <c r="E177" t="n">
        <v>-29.82</v>
      </c>
      <c r="F177" t="n">
        <v>122.36</v>
      </c>
      <c r="G177" t="n">
        <v>0.26</v>
      </c>
      <c r="H177" t="n">
        <v>0.97</v>
      </c>
      <c r="I177" t="n">
        <v>0.84</v>
      </c>
      <c r="J177" t="n">
        <v>0.27</v>
      </c>
      <c r="K177" t="n">
        <v>0.65</v>
      </c>
      <c r="L177" t="n">
        <v>4.44</v>
      </c>
      <c r="M177" t="n">
        <v>0.15546</v>
      </c>
      <c r="N177" t="n">
        <v>0.07795000000000001</v>
      </c>
    </row>
    <row r="178">
      <c r="A178" s="1" t="n">
        <v>44748.28408373843</v>
      </c>
      <c r="B178" t="n">
        <v>227.74</v>
      </c>
      <c r="C178" t="n">
        <v>0.52</v>
      </c>
      <c r="D178" t="n">
        <v>113.13</v>
      </c>
      <c r="E178" t="n">
        <v>-33.27</v>
      </c>
      <c r="F178" t="n">
        <v>117.92</v>
      </c>
      <c r="G178" t="n">
        <v>0.23</v>
      </c>
      <c r="H178" t="n">
        <v>0.96</v>
      </c>
      <c r="I178" t="n">
        <v>0.82</v>
      </c>
      <c r="J178" t="n">
        <v>0.24</v>
      </c>
      <c r="K178" t="n">
        <v>0.6899999999999999</v>
      </c>
      <c r="L178" t="n">
        <v>5</v>
      </c>
      <c r="M178" t="n">
        <v>0.16064</v>
      </c>
      <c r="N178" t="n">
        <v>0.08313</v>
      </c>
    </row>
    <row r="179">
      <c r="A179" s="1" t="n">
        <v>44748.28583711806</v>
      </c>
      <c r="B179" t="n">
        <v>226.08</v>
      </c>
      <c r="C179" t="n">
        <v>0.4</v>
      </c>
      <c r="D179" t="n">
        <v>78.81</v>
      </c>
      <c r="E179" t="n">
        <v>-44.32</v>
      </c>
      <c r="F179" t="n">
        <v>90.41</v>
      </c>
      <c r="G179" t="n">
        <v>0.23</v>
      </c>
      <c r="H179" t="n">
        <v>0.87</v>
      </c>
      <c r="I179" t="n">
        <v>0.8100000000000001</v>
      </c>
      <c r="J179" t="n">
        <v>0.26</v>
      </c>
      <c r="K179" t="n">
        <v>0.71</v>
      </c>
      <c r="L179" t="n">
        <v>4.58</v>
      </c>
      <c r="M179" t="n">
        <v>0.16461</v>
      </c>
      <c r="N179" t="n">
        <v>0.0871</v>
      </c>
    </row>
    <row r="180">
      <c r="A180" s="1" t="n">
        <v>44748.28759030093</v>
      </c>
      <c r="B180" t="n">
        <v>226.69</v>
      </c>
      <c r="C180" t="n">
        <v>0.37</v>
      </c>
      <c r="D180" t="n">
        <v>80.54000000000001</v>
      </c>
      <c r="E180" t="n">
        <v>-21</v>
      </c>
      <c r="F180" t="n">
        <v>83.23</v>
      </c>
      <c r="G180" t="n">
        <v>0.21</v>
      </c>
      <c r="H180" t="n">
        <v>0.97</v>
      </c>
      <c r="I180" t="n">
        <v>0.82</v>
      </c>
      <c r="J180" t="n">
        <v>0.22</v>
      </c>
      <c r="K180" t="n">
        <v>0.7</v>
      </c>
      <c r="L180" t="n">
        <v>5.36</v>
      </c>
      <c r="M180" t="n">
        <v>0.16827</v>
      </c>
      <c r="N180" t="n">
        <v>0.09075999999999999</v>
      </c>
    </row>
    <row r="181">
      <c r="A181" s="1" t="n">
        <v>44748.28914861111</v>
      </c>
      <c r="B181" t="n">
        <v>225.81</v>
      </c>
      <c r="C181" t="n">
        <v>0.37</v>
      </c>
      <c r="D181" t="n">
        <v>79.48</v>
      </c>
      <c r="E181" t="n">
        <v>-22.67</v>
      </c>
      <c r="F181" t="n">
        <v>82.65000000000001</v>
      </c>
      <c r="G181" t="n">
        <v>0.25</v>
      </c>
      <c r="H181" t="n">
        <v>0.96</v>
      </c>
      <c r="I181" t="n">
        <v>0.86</v>
      </c>
      <c r="J181" t="n">
        <v>0.26</v>
      </c>
      <c r="K181" t="n">
        <v>0.58</v>
      </c>
      <c r="L181" t="n">
        <v>4.63</v>
      </c>
      <c r="M181" t="n">
        <v>0.17149</v>
      </c>
      <c r="N181" t="n">
        <v>0.09399</v>
      </c>
    </row>
    <row r="182">
      <c r="A182" s="1" t="n">
        <v>44748.29070709491</v>
      </c>
      <c r="B182" t="n">
        <v>228</v>
      </c>
      <c r="C182" t="n">
        <v>0.39</v>
      </c>
      <c r="D182" t="n">
        <v>85.23999999999999</v>
      </c>
      <c r="E182" t="n">
        <v>-21.9</v>
      </c>
      <c r="F182" t="n">
        <v>88</v>
      </c>
      <c r="G182" t="n">
        <v>0.24</v>
      </c>
      <c r="H182" t="n">
        <v>0.97</v>
      </c>
      <c r="I182" t="n">
        <v>0.82</v>
      </c>
      <c r="J182" t="n">
        <v>0.24</v>
      </c>
      <c r="K182" t="n">
        <v>0.7</v>
      </c>
      <c r="L182" t="n">
        <v>4.9</v>
      </c>
      <c r="M182" t="n">
        <v>0.17493</v>
      </c>
      <c r="N182" t="n">
        <v>0.09742000000000001</v>
      </c>
    </row>
    <row r="183">
      <c r="A183" s="1" t="n">
        <v>44748.29285005787</v>
      </c>
      <c r="B183" t="n">
        <v>228.63</v>
      </c>
      <c r="C183" t="n">
        <v>0.39</v>
      </c>
      <c r="D183" t="n">
        <v>84.94</v>
      </c>
      <c r="E183" t="n">
        <v>-23.31</v>
      </c>
      <c r="F183" t="n">
        <v>88.08</v>
      </c>
      <c r="G183" t="n">
        <v>0.24</v>
      </c>
      <c r="H183" t="n">
        <v>0.96</v>
      </c>
      <c r="I183" t="n">
        <v>0.85</v>
      </c>
      <c r="J183" t="n">
        <v>0.25</v>
      </c>
      <c r="K183" t="n">
        <v>0.61</v>
      </c>
      <c r="L183" t="n">
        <v>4.73</v>
      </c>
      <c r="M183" t="n">
        <v>0.17966</v>
      </c>
      <c r="N183" t="n">
        <v>0.10215</v>
      </c>
    </row>
    <row r="184">
      <c r="A184" s="1" t="n">
        <v>44748.29479832176</v>
      </c>
      <c r="B184" t="n">
        <v>227.24</v>
      </c>
      <c r="C184" t="n">
        <v>0.37</v>
      </c>
      <c r="D184" t="n">
        <v>78.06999999999999</v>
      </c>
      <c r="E184" t="n">
        <v>33.45</v>
      </c>
      <c r="F184" t="n">
        <v>84.93000000000001</v>
      </c>
      <c r="G184" t="n">
        <v>-0.21</v>
      </c>
      <c r="H184" t="n">
        <v>-0.92</v>
      </c>
      <c r="I184" t="n">
        <v>0.84</v>
      </c>
      <c r="J184" t="n">
        <v>0.23</v>
      </c>
      <c r="K184" t="n">
        <v>0.65</v>
      </c>
      <c r="L184" t="n">
        <v>5.09</v>
      </c>
      <c r="M184" t="n">
        <v>0.18381</v>
      </c>
      <c r="N184" t="n">
        <v>0.00415</v>
      </c>
    </row>
    <row r="185">
      <c r="A185" s="1" t="n">
        <v>44748.29655168982</v>
      </c>
      <c r="B185" t="n">
        <v>226.82</v>
      </c>
      <c r="C185" t="n">
        <v>0.39</v>
      </c>
      <c r="D185" t="n">
        <v>83.8</v>
      </c>
      <c r="E185" t="n">
        <v>-28.82</v>
      </c>
      <c r="F185" t="n">
        <v>88.62</v>
      </c>
      <c r="G185" t="n">
        <v>0.25</v>
      </c>
      <c r="H185" t="n">
        <v>0.95</v>
      </c>
      <c r="I185" t="n">
        <v>0.85</v>
      </c>
      <c r="J185" t="n">
        <v>0.26</v>
      </c>
      <c r="K185" t="n">
        <v>0.62</v>
      </c>
      <c r="L185" t="n">
        <v>4.55</v>
      </c>
      <c r="M185" t="n">
        <v>0.1877</v>
      </c>
      <c r="N185" t="n">
        <v>0.00804</v>
      </c>
    </row>
    <row r="186">
      <c r="A186" s="1" t="n">
        <v>44748.29830495371</v>
      </c>
      <c r="B186" t="n">
        <v>225.46</v>
      </c>
      <c r="C186" t="n">
        <v>0.39</v>
      </c>
      <c r="D186" t="n">
        <v>84.78</v>
      </c>
      <c r="E186" t="n">
        <v>-24.4</v>
      </c>
      <c r="F186" t="n">
        <v>88.22</v>
      </c>
      <c r="G186" t="n">
        <v>0.26</v>
      </c>
      <c r="H186" t="n">
        <v>0.96</v>
      </c>
      <c r="I186" t="n">
        <v>0.83</v>
      </c>
      <c r="J186" t="n">
        <v>0.27</v>
      </c>
      <c r="K186" t="n">
        <v>0.66</v>
      </c>
      <c r="L186" t="n">
        <v>4.49</v>
      </c>
      <c r="M186" t="n">
        <v>0.19157</v>
      </c>
      <c r="N186" t="n">
        <v>0.01191</v>
      </c>
    </row>
    <row r="187">
      <c r="A187" s="1" t="n">
        <v>44748.30005831018</v>
      </c>
      <c r="B187" t="n">
        <v>226.19</v>
      </c>
      <c r="C187" t="n">
        <v>0.39</v>
      </c>
      <c r="D187" t="n">
        <v>86.67</v>
      </c>
      <c r="E187" t="n">
        <v>-12.8</v>
      </c>
      <c r="F187" t="n">
        <v>87.61</v>
      </c>
      <c r="G187" t="n">
        <v>0.24</v>
      </c>
      <c r="H187" t="n">
        <v>0.99</v>
      </c>
      <c r="I187" t="n">
        <v>0.86</v>
      </c>
      <c r="J187" t="n">
        <v>0.24</v>
      </c>
      <c r="K187" t="n">
        <v>0.58</v>
      </c>
      <c r="L187" t="n">
        <v>4.86</v>
      </c>
      <c r="M187" t="n">
        <v>0.19542</v>
      </c>
      <c r="N187" t="n">
        <v>0.01576</v>
      </c>
    </row>
    <row r="188">
      <c r="A188" s="1" t="n">
        <v>44748.30181181713</v>
      </c>
      <c r="B188" t="n">
        <v>223.95</v>
      </c>
      <c r="C188" t="n">
        <v>0.37</v>
      </c>
      <c r="D188" t="n">
        <v>83</v>
      </c>
      <c r="E188" t="n">
        <v>-5.55</v>
      </c>
      <c r="F188" t="n">
        <v>83.19</v>
      </c>
      <c r="G188" t="n">
        <v>0.19</v>
      </c>
      <c r="H188" t="n">
        <v>1</v>
      </c>
      <c r="I188" t="n">
        <v>0.65</v>
      </c>
      <c r="J188" t="n">
        <v>0.19</v>
      </c>
      <c r="K188" t="n">
        <v>1.16</v>
      </c>
      <c r="L188" t="n">
        <v>6.01</v>
      </c>
      <c r="M188" t="n">
        <v>0.19908</v>
      </c>
      <c r="N188" t="n">
        <v>0.01942</v>
      </c>
    </row>
    <row r="189">
      <c r="A189" s="1" t="n">
        <v>44748.30337016204</v>
      </c>
      <c r="B189" t="n">
        <v>223.89</v>
      </c>
      <c r="C189" t="n">
        <v>0.38</v>
      </c>
      <c r="D189" t="n">
        <v>81.63</v>
      </c>
      <c r="E189" t="n">
        <v>-23.41</v>
      </c>
      <c r="F189" t="n">
        <v>84.92</v>
      </c>
      <c r="G189" t="n">
        <v>0.24</v>
      </c>
      <c r="H189" t="n">
        <v>0.96</v>
      </c>
      <c r="I189" t="n">
        <v>0.87</v>
      </c>
      <c r="J189" t="n">
        <v>0.25</v>
      </c>
      <c r="K189" t="n">
        <v>0.55</v>
      </c>
      <c r="L189" t="n">
        <v>4.76</v>
      </c>
      <c r="M189" t="n">
        <v>0.20239</v>
      </c>
      <c r="N189" t="n">
        <v>0.02273</v>
      </c>
    </row>
    <row r="190">
      <c r="A190" s="1" t="n">
        <v>44748.30531836805</v>
      </c>
      <c r="B190" t="n">
        <v>226.77</v>
      </c>
      <c r="C190" t="n">
        <v>0.37</v>
      </c>
      <c r="D190" t="n">
        <v>81.29000000000001</v>
      </c>
      <c r="E190" t="n">
        <v>-24.33</v>
      </c>
      <c r="F190" t="n">
        <v>84.86</v>
      </c>
      <c r="G190" t="n">
        <v>0.22</v>
      </c>
      <c r="H190" t="n">
        <v>0.96</v>
      </c>
      <c r="I190" t="n">
        <v>0.86</v>
      </c>
      <c r="J190" t="n">
        <v>0.23</v>
      </c>
      <c r="K190" t="n">
        <v>0.59</v>
      </c>
      <c r="L190" t="n">
        <v>5.04</v>
      </c>
      <c r="M190" t="n">
        <v>0.20654</v>
      </c>
      <c r="N190" t="n">
        <v>0.02688</v>
      </c>
    </row>
    <row r="191">
      <c r="A191" s="1" t="n">
        <v>44748.306876875</v>
      </c>
      <c r="B191" t="n">
        <v>224.99</v>
      </c>
      <c r="C191" t="n">
        <v>0.38</v>
      </c>
      <c r="D191" t="n">
        <v>84.11</v>
      </c>
      <c r="E191" t="n">
        <v>-20.27</v>
      </c>
      <c r="F191" t="n">
        <v>86.52</v>
      </c>
      <c r="G191" t="n">
        <v>0.25</v>
      </c>
      <c r="H191" t="n">
        <v>0.97</v>
      </c>
      <c r="I191" t="n">
        <v>0.85</v>
      </c>
      <c r="J191" t="n">
        <v>0.25</v>
      </c>
      <c r="K191" t="n">
        <v>0.62</v>
      </c>
      <c r="L191" t="n">
        <v>4.7</v>
      </c>
      <c r="M191" t="n">
        <v>0.20991</v>
      </c>
      <c r="N191" t="n">
        <v>0.03025</v>
      </c>
    </row>
    <row r="192">
      <c r="A192" s="1" t="n">
        <v>44748.30863016204</v>
      </c>
      <c r="B192" t="n">
        <v>225.16</v>
      </c>
      <c r="C192" t="n">
        <v>0.39</v>
      </c>
      <c r="D192" t="n">
        <v>85.05</v>
      </c>
      <c r="E192" t="n">
        <v>-24.3</v>
      </c>
      <c r="F192" t="n">
        <v>88.45</v>
      </c>
      <c r="G192" t="n">
        <v>0.22</v>
      </c>
      <c r="H192" t="n">
        <v>0.96</v>
      </c>
      <c r="I192" t="n">
        <v>0.83</v>
      </c>
      <c r="J192" t="n">
        <v>0.23</v>
      </c>
      <c r="K192" t="n">
        <v>0.66</v>
      </c>
      <c r="L192" t="n">
        <v>5.14</v>
      </c>
      <c r="M192" t="n">
        <v>0.2138</v>
      </c>
      <c r="N192" t="n">
        <v>0.03414</v>
      </c>
    </row>
    <row r="193">
      <c r="A193" s="1" t="n">
        <v>44748.31038350694</v>
      </c>
      <c r="B193" t="n">
        <v>226.42</v>
      </c>
      <c r="C193" t="n">
        <v>0.4</v>
      </c>
      <c r="D193" t="n">
        <v>87.42</v>
      </c>
      <c r="E193" t="n">
        <v>-22.03</v>
      </c>
      <c r="F193" t="n">
        <v>90.15000000000001</v>
      </c>
      <c r="G193" t="n">
        <v>0.26</v>
      </c>
      <c r="H193" t="n">
        <v>0.97</v>
      </c>
      <c r="I193" t="n">
        <v>0.85</v>
      </c>
      <c r="J193" t="n">
        <v>0.26</v>
      </c>
      <c r="K193" t="n">
        <v>0.63</v>
      </c>
      <c r="L193" t="n">
        <v>4.56</v>
      </c>
      <c r="M193" t="n">
        <v>0.21776</v>
      </c>
      <c r="N193" t="n">
        <v>0.0381</v>
      </c>
    </row>
    <row r="194">
      <c r="A194" s="1" t="n">
        <v>44748.31194207176</v>
      </c>
      <c r="B194" t="n">
        <v>225.94</v>
      </c>
      <c r="C194" t="n">
        <v>0.41</v>
      </c>
      <c r="D194" t="n">
        <v>89.95999999999999</v>
      </c>
      <c r="E194" t="n">
        <v>-19.62</v>
      </c>
      <c r="F194" t="n">
        <v>92.08</v>
      </c>
      <c r="G194" t="n">
        <v>0.26</v>
      </c>
      <c r="H194" t="n">
        <v>0.98</v>
      </c>
      <c r="I194" t="n">
        <v>0.85</v>
      </c>
      <c r="J194" t="n">
        <v>0.26</v>
      </c>
      <c r="K194" t="n">
        <v>0.63</v>
      </c>
      <c r="L194" t="n">
        <v>4.55</v>
      </c>
      <c r="M194" t="n">
        <v>0.22136</v>
      </c>
      <c r="N194" t="n">
        <v>0.0417</v>
      </c>
    </row>
    <row r="195">
      <c r="A195" s="1" t="n">
        <v>44748.3142799074</v>
      </c>
      <c r="B195" t="n">
        <v>225.32</v>
      </c>
      <c r="C195" t="n">
        <v>0.39</v>
      </c>
      <c r="D195" t="n">
        <v>84.81999999999999</v>
      </c>
      <c r="E195" t="n">
        <v>-21.52</v>
      </c>
      <c r="F195" t="n">
        <v>87.51000000000001</v>
      </c>
      <c r="G195" t="n">
        <v>0.25</v>
      </c>
      <c r="H195" t="n">
        <v>0.97</v>
      </c>
      <c r="I195" t="n">
        <v>0.85</v>
      </c>
      <c r="J195" t="n">
        <v>0.25</v>
      </c>
      <c r="K195" t="n">
        <v>0.61</v>
      </c>
      <c r="L195" t="n">
        <v>4.71</v>
      </c>
      <c r="M195" t="n">
        <v>0.22648</v>
      </c>
      <c r="N195" t="n">
        <v>0.04682</v>
      </c>
    </row>
    <row r="196">
      <c r="A196" s="1" t="n">
        <v>44748.31603337963</v>
      </c>
      <c r="B196" t="n">
        <v>224.2</v>
      </c>
      <c r="C196" t="n">
        <v>0.39</v>
      </c>
      <c r="D196" t="n">
        <v>84.81999999999999</v>
      </c>
      <c r="E196" t="n">
        <v>-22.9</v>
      </c>
      <c r="F196" t="n">
        <v>87.86</v>
      </c>
      <c r="G196" t="n">
        <v>0.24</v>
      </c>
      <c r="H196" t="n">
        <v>0.97</v>
      </c>
      <c r="I196" t="n">
        <v>0.85</v>
      </c>
      <c r="J196" t="n">
        <v>0.25</v>
      </c>
      <c r="K196" t="n">
        <v>0.61</v>
      </c>
      <c r="L196" t="n">
        <v>4.84</v>
      </c>
      <c r="M196" t="n">
        <v>0.23034</v>
      </c>
      <c r="N196" t="n">
        <v>0.05068</v>
      </c>
    </row>
    <row r="197">
      <c r="A197" s="1" t="n">
        <v>44748.31778685185</v>
      </c>
      <c r="B197" t="n">
        <v>226.63</v>
      </c>
      <c r="C197" t="n">
        <v>0.41</v>
      </c>
      <c r="D197" t="n">
        <v>85.77</v>
      </c>
      <c r="E197" t="n">
        <v>-34.51</v>
      </c>
      <c r="F197" t="n">
        <v>92.45</v>
      </c>
      <c r="G197" t="n">
        <v>0.21</v>
      </c>
      <c r="H197" t="n">
        <v>0.93</v>
      </c>
      <c r="I197" t="n">
        <v>0.8</v>
      </c>
      <c r="J197" t="n">
        <v>0.23</v>
      </c>
      <c r="K197" t="n">
        <v>0.75</v>
      </c>
      <c r="L197" t="n">
        <v>5.14</v>
      </c>
      <c r="M197" t="n">
        <v>0.2344</v>
      </c>
      <c r="N197" t="n">
        <v>0.05474</v>
      </c>
    </row>
    <row r="198">
      <c r="A198" s="1" t="n">
        <v>44748.31934542824</v>
      </c>
      <c r="B198" t="n">
        <v>226.24</v>
      </c>
      <c r="C198" t="n">
        <v>0.38</v>
      </c>
      <c r="D198" t="n">
        <v>84.83</v>
      </c>
      <c r="E198" t="n">
        <v>12</v>
      </c>
      <c r="F198" t="n">
        <v>85.67</v>
      </c>
      <c r="G198" t="n">
        <v>-0.2</v>
      </c>
      <c r="H198" t="n">
        <v>-0.99</v>
      </c>
      <c r="I198" t="n">
        <v>0.87</v>
      </c>
      <c r="J198" t="n">
        <v>0.2</v>
      </c>
      <c r="K198" t="n">
        <v>0.58</v>
      </c>
      <c r="L198" t="n">
        <v>5.7</v>
      </c>
      <c r="M198" t="n">
        <v>0.23775</v>
      </c>
      <c r="N198" t="n">
        <v>0.05809</v>
      </c>
    </row>
    <row r="199">
      <c r="A199" s="1" t="n">
        <v>44748.32109890047</v>
      </c>
      <c r="B199" t="n">
        <v>225.39</v>
      </c>
      <c r="C199" t="n">
        <v>0.37</v>
      </c>
      <c r="D199" t="n">
        <v>79.69</v>
      </c>
      <c r="E199" t="n">
        <v>-25.99</v>
      </c>
      <c r="F199" t="n">
        <v>83.81999999999999</v>
      </c>
      <c r="G199" t="n">
        <v>0.26</v>
      </c>
      <c r="H199" t="n">
        <v>0.95</v>
      </c>
      <c r="I199" t="n">
        <v>0.85</v>
      </c>
      <c r="J199" t="n">
        <v>0.28</v>
      </c>
      <c r="K199" t="n">
        <v>0.61</v>
      </c>
      <c r="L199" t="n">
        <v>4.35</v>
      </c>
      <c r="M199" t="n">
        <v>0.24143</v>
      </c>
      <c r="N199" t="n">
        <v>0.06177</v>
      </c>
    </row>
    <row r="200">
      <c r="A200" s="1" t="n">
        <v>44748.32265612268</v>
      </c>
      <c r="B200" t="n">
        <v>222.18</v>
      </c>
      <c r="C200" t="n">
        <v>8.17</v>
      </c>
      <c r="D200" t="n">
        <v>1660.11</v>
      </c>
      <c r="E200" t="n">
        <v>736.53</v>
      </c>
      <c r="F200" t="n">
        <v>1816.16</v>
      </c>
      <c r="G200" t="n">
        <v>-0.9</v>
      </c>
      <c r="H200" t="n">
        <v>-0.91</v>
      </c>
      <c r="I200" t="n">
        <v>0.85</v>
      </c>
      <c r="J200" t="n">
        <v>0.99</v>
      </c>
      <c r="K200" t="n">
        <v>0.62</v>
      </c>
      <c r="L200" t="n">
        <v>0.61</v>
      </c>
      <c r="M200" t="n">
        <v>0.3123</v>
      </c>
      <c r="N200" t="n">
        <v>0.13264</v>
      </c>
    </row>
    <row r="201">
      <c r="A201" s="1" t="n">
        <v>44748.32440837963</v>
      </c>
      <c r="B201" t="n">
        <v>221.02</v>
      </c>
      <c r="C201" t="n">
        <v>8.220000000000001</v>
      </c>
      <c r="D201" t="n">
        <v>1650.4</v>
      </c>
      <c r="E201" t="n">
        <v>759.96</v>
      </c>
      <c r="F201" t="n">
        <v>1816.96</v>
      </c>
      <c r="G201" t="n">
        <v>-0.9</v>
      </c>
      <c r="H201" t="n">
        <v>-0.91</v>
      </c>
      <c r="I201" t="n">
        <v>0.86</v>
      </c>
      <c r="J201" t="n">
        <v>0.99</v>
      </c>
      <c r="K201" t="n">
        <v>0.6</v>
      </c>
      <c r="L201" t="n">
        <v>0.54</v>
      </c>
      <c r="M201" t="n">
        <v>0.39207</v>
      </c>
      <c r="N201" t="n">
        <v>0.21241</v>
      </c>
    </row>
    <row r="202">
      <c r="A202" s="1" t="n">
        <v>44748.3261616088</v>
      </c>
      <c r="B202" t="n">
        <v>224.09</v>
      </c>
      <c r="C202" t="n">
        <v>0.35</v>
      </c>
      <c r="D202" t="n">
        <v>75.08</v>
      </c>
      <c r="E202" t="n">
        <v>-20.95</v>
      </c>
      <c r="F202" t="n">
        <v>77.95</v>
      </c>
      <c r="G202" t="n">
        <v>0.25</v>
      </c>
      <c r="H202" t="n">
        <v>0.96</v>
      </c>
      <c r="I202" t="n">
        <v>0.86</v>
      </c>
      <c r="J202" t="n">
        <v>0.26</v>
      </c>
      <c r="K202" t="n">
        <v>0.59</v>
      </c>
      <c r="L202" t="n">
        <v>4.61</v>
      </c>
      <c r="M202" t="n">
        <v>0.39549</v>
      </c>
      <c r="N202" t="n">
        <v>0.21583</v>
      </c>
    </row>
    <row r="203">
      <c r="A203" s="1" t="n">
        <v>44748.32791508102</v>
      </c>
      <c r="B203" t="n">
        <v>225.63</v>
      </c>
      <c r="C203" t="n">
        <v>0.37</v>
      </c>
      <c r="D203" t="n">
        <v>79.36</v>
      </c>
      <c r="E203" t="n">
        <v>-26.25</v>
      </c>
      <c r="F203" t="n">
        <v>83.59</v>
      </c>
      <c r="G203" t="n">
        <v>0.22</v>
      </c>
      <c r="H203" t="n">
        <v>0.95</v>
      </c>
      <c r="I203" t="n">
        <v>0.86</v>
      </c>
      <c r="J203" t="n">
        <v>0.24</v>
      </c>
      <c r="K203" t="n">
        <v>0.6</v>
      </c>
      <c r="L203" t="n">
        <v>5.03</v>
      </c>
      <c r="M203" t="n">
        <v>0.39917</v>
      </c>
      <c r="N203" t="n">
        <v>0.21951</v>
      </c>
    </row>
    <row r="204">
      <c r="A204" s="1" t="n">
        <v>44748.32966857639</v>
      </c>
      <c r="B204" t="n">
        <v>223.77</v>
      </c>
      <c r="C204" t="n">
        <v>0.36</v>
      </c>
      <c r="D204" t="n">
        <v>76.76000000000001</v>
      </c>
      <c r="E204" t="n">
        <v>-23.32</v>
      </c>
      <c r="F204" t="n">
        <v>80.22</v>
      </c>
      <c r="G204" t="n">
        <v>0.27</v>
      </c>
      <c r="H204" t="n">
        <v>0.96</v>
      </c>
      <c r="I204" t="n">
        <v>0.87</v>
      </c>
      <c r="J204" t="n">
        <v>0.28</v>
      </c>
      <c r="K204" t="n">
        <v>0.57</v>
      </c>
      <c r="L204" t="n">
        <v>4.33</v>
      </c>
      <c r="M204" t="n">
        <v>0.40269</v>
      </c>
      <c r="N204" t="n">
        <v>0.22303</v>
      </c>
    </row>
    <row r="205">
      <c r="A205" s="1" t="n">
        <v>44748.33122724537</v>
      </c>
      <c r="B205" t="n">
        <v>226.67</v>
      </c>
      <c r="C205" t="n">
        <v>0.12</v>
      </c>
      <c r="D205" t="n">
        <v>25.11</v>
      </c>
      <c r="E205" t="n">
        <v>7.09</v>
      </c>
      <c r="F205" t="n">
        <v>26.09</v>
      </c>
      <c r="G205" t="n">
        <v>0.2</v>
      </c>
      <c r="H205" t="n">
        <v>0.96</v>
      </c>
      <c r="I205" t="n">
        <v>0.85</v>
      </c>
      <c r="J205" t="n">
        <v>0.21</v>
      </c>
      <c r="K205" t="n">
        <v>0.61</v>
      </c>
      <c r="L205" t="n">
        <v>5.59</v>
      </c>
      <c r="M205" t="n">
        <v>0.40371</v>
      </c>
      <c r="N205" t="n">
        <v>0.22405</v>
      </c>
    </row>
    <row r="206">
      <c r="A206" s="1" t="n">
        <v>44748.3327858912</v>
      </c>
      <c r="B206" t="n">
        <v>226.96</v>
      </c>
      <c r="C206" t="n">
        <v>0.09</v>
      </c>
      <c r="D206" t="n">
        <v>19.86</v>
      </c>
      <c r="E206" t="n">
        <v>0.26</v>
      </c>
      <c r="F206" t="n">
        <v>19.87</v>
      </c>
      <c r="G206" t="n">
        <v>0.26</v>
      </c>
      <c r="H206" t="n">
        <v>1</v>
      </c>
      <c r="I206" t="n">
        <v>0.85</v>
      </c>
      <c r="J206" t="n">
        <v>0.26</v>
      </c>
      <c r="K206" t="n">
        <v>0.61</v>
      </c>
      <c r="L206" t="n">
        <v>4.63</v>
      </c>
      <c r="M206" t="n">
        <v>0.40448</v>
      </c>
      <c r="N206" t="n">
        <v>0.22483</v>
      </c>
    </row>
    <row r="207">
      <c r="A207" s="1" t="n">
        <v>44748.33434451389</v>
      </c>
      <c r="B207" t="n">
        <v>229.61</v>
      </c>
      <c r="C207" t="n">
        <v>0.45</v>
      </c>
      <c r="D207" t="n">
        <v>97.25</v>
      </c>
      <c r="E207" t="n">
        <v>-33.09</v>
      </c>
      <c r="F207" t="n">
        <v>102.73</v>
      </c>
      <c r="G207" t="n">
        <v>0.25</v>
      </c>
      <c r="H207" t="n">
        <v>0.95</v>
      </c>
      <c r="I207" t="n">
        <v>0.85</v>
      </c>
      <c r="J207" t="n">
        <v>0.26</v>
      </c>
      <c r="K207" t="n">
        <v>0.61</v>
      </c>
      <c r="L207" t="n">
        <v>4.55</v>
      </c>
      <c r="M207" t="n">
        <v>0.4085</v>
      </c>
      <c r="N207" t="n">
        <v>0.22884</v>
      </c>
    </row>
    <row r="208">
      <c r="A208" s="1" t="n">
        <v>44748.33687719907</v>
      </c>
      <c r="B208" t="n">
        <v>228.5</v>
      </c>
      <c r="C208" t="n">
        <v>0.49</v>
      </c>
      <c r="D208" t="n">
        <v>106.76</v>
      </c>
      <c r="E208" t="n">
        <v>-33.16</v>
      </c>
      <c r="F208" t="n">
        <v>111.79</v>
      </c>
      <c r="G208" t="n">
        <v>0.26</v>
      </c>
      <c r="H208" t="n">
        <v>0.95</v>
      </c>
      <c r="I208" t="n">
        <v>0.85</v>
      </c>
      <c r="J208" t="n">
        <v>0.28</v>
      </c>
      <c r="K208" t="n">
        <v>0.61</v>
      </c>
      <c r="L208" t="n">
        <v>4.37</v>
      </c>
      <c r="M208" t="n">
        <v>0.41559</v>
      </c>
      <c r="N208" t="n">
        <v>0.00709</v>
      </c>
    </row>
    <row r="209">
      <c r="A209" s="1" t="n">
        <v>44748.33843576389</v>
      </c>
      <c r="B209" t="n">
        <v>228.05</v>
      </c>
      <c r="C209" t="n">
        <v>0.49</v>
      </c>
      <c r="D209" t="n">
        <v>107.06</v>
      </c>
      <c r="E209" t="n">
        <v>-32.59</v>
      </c>
      <c r="F209" t="n">
        <v>111.91</v>
      </c>
      <c r="G209" t="n">
        <v>0.28</v>
      </c>
      <c r="H209" t="n">
        <v>0.96</v>
      </c>
      <c r="I209" t="n">
        <v>0.85</v>
      </c>
      <c r="J209" t="n">
        <v>0.29</v>
      </c>
      <c r="K209" t="n">
        <v>0.62</v>
      </c>
      <c r="L209" t="n">
        <v>4.16</v>
      </c>
      <c r="M209" t="n">
        <v>0.41996</v>
      </c>
      <c r="N209" t="n">
        <v>0.01146</v>
      </c>
    </row>
    <row r="210">
      <c r="A210" s="1" t="n">
        <v>44748.33999430556</v>
      </c>
      <c r="B210" t="n">
        <v>227.42</v>
      </c>
      <c r="C210" t="n">
        <v>0.38</v>
      </c>
      <c r="D210" t="n">
        <v>82.67</v>
      </c>
      <c r="E210" t="n">
        <v>-25.35</v>
      </c>
      <c r="F210" t="n">
        <v>86.47</v>
      </c>
      <c r="G210" t="n">
        <v>0.25</v>
      </c>
      <c r="H210" t="n">
        <v>0.96</v>
      </c>
      <c r="I210" t="n">
        <v>0.88</v>
      </c>
      <c r="J210" t="n">
        <v>0.26</v>
      </c>
      <c r="K210" t="n">
        <v>0.55</v>
      </c>
      <c r="L210" t="n">
        <v>4.57</v>
      </c>
      <c r="M210" t="n">
        <v>0.42334</v>
      </c>
      <c r="N210" t="n">
        <v>0.01484</v>
      </c>
    </row>
    <row r="211">
      <c r="A211" s="1" t="n">
        <v>44748.34174775463</v>
      </c>
      <c r="B211" t="n">
        <v>226.34</v>
      </c>
      <c r="C211" t="n">
        <v>0.46</v>
      </c>
      <c r="D211" t="n">
        <v>98.75</v>
      </c>
      <c r="E211" t="n">
        <v>-30.08</v>
      </c>
      <c r="F211" t="n">
        <v>103.23</v>
      </c>
      <c r="G211" t="n">
        <v>0.23</v>
      </c>
      <c r="H211" t="n">
        <v>0.96</v>
      </c>
      <c r="I211" t="n">
        <v>0.84</v>
      </c>
      <c r="J211" t="n">
        <v>0.24</v>
      </c>
      <c r="K211" t="n">
        <v>0.66</v>
      </c>
      <c r="L211" t="n">
        <v>4.93</v>
      </c>
      <c r="M211" t="n">
        <v>0.42787</v>
      </c>
      <c r="N211" t="n">
        <v>0.01938</v>
      </c>
    </row>
    <row r="212">
      <c r="A212" s="1" t="n">
        <v>44748.3435012037</v>
      </c>
      <c r="B212" t="n">
        <v>226.51</v>
      </c>
      <c r="C212" t="n">
        <v>0.52</v>
      </c>
      <c r="D212" t="n">
        <v>114.2</v>
      </c>
      <c r="E212" t="n">
        <v>-31.48</v>
      </c>
      <c r="F212" t="n">
        <v>118.46</v>
      </c>
      <c r="G212" t="n">
        <v>0.27</v>
      </c>
      <c r="H212" t="n">
        <v>0.96</v>
      </c>
      <c r="I212" t="n">
        <v>0.85</v>
      </c>
      <c r="J212" t="n">
        <v>0.28</v>
      </c>
      <c r="K212" t="n">
        <v>0.62</v>
      </c>
      <c r="L212" t="n">
        <v>4.32</v>
      </c>
      <c r="M212" t="n">
        <v>0.43308</v>
      </c>
      <c r="N212" t="n">
        <v>0.02458</v>
      </c>
    </row>
    <row r="213">
      <c r="A213" s="1" t="n">
        <v>44748.34564427083</v>
      </c>
      <c r="B213" t="n">
        <v>227.21</v>
      </c>
      <c r="C213" t="n">
        <v>0.44</v>
      </c>
      <c r="D213" t="n">
        <v>95.19</v>
      </c>
      <c r="E213" t="n">
        <v>29.6</v>
      </c>
      <c r="F213" t="n">
        <v>99.69</v>
      </c>
      <c r="G213" t="n">
        <v>-0.22</v>
      </c>
      <c r="H213" t="n">
        <v>-0.95</v>
      </c>
      <c r="I213" t="n">
        <v>0.84</v>
      </c>
      <c r="J213" t="n">
        <v>0.23</v>
      </c>
      <c r="K213" t="n">
        <v>0.64</v>
      </c>
      <c r="L213" t="n">
        <v>5.18</v>
      </c>
      <c r="M213" t="n">
        <v>0.43843</v>
      </c>
      <c r="N213" t="n">
        <v>0.02993</v>
      </c>
    </row>
    <row r="214">
      <c r="A214" s="1" t="n">
        <v>44748.34739761574</v>
      </c>
      <c r="B214" t="n">
        <v>228.21</v>
      </c>
      <c r="C214" t="n">
        <v>0.47</v>
      </c>
      <c r="D214" t="n">
        <v>102.46</v>
      </c>
      <c r="E214" t="n">
        <v>-29.57</v>
      </c>
      <c r="F214" t="n">
        <v>106.64</v>
      </c>
      <c r="G214" t="n">
        <v>0.24</v>
      </c>
      <c r="H214" t="n">
        <v>0.96</v>
      </c>
      <c r="I214" t="n">
        <v>0.85</v>
      </c>
      <c r="J214" t="n">
        <v>0.25</v>
      </c>
      <c r="K214" t="n">
        <v>0.62</v>
      </c>
      <c r="L214" t="n">
        <v>4.81</v>
      </c>
      <c r="M214" t="n">
        <v>0.44312</v>
      </c>
      <c r="N214" t="n">
        <v>0.03462</v>
      </c>
    </row>
    <row r="215">
      <c r="A215" s="1" t="n">
        <v>44748.34915105324</v>
      </c>
      <c r="B215" t="n">
        <v>227.08</v>
      </c>
      <c r="C215" t="n">
        <v>0.41</v>
      </c>
      <c r="D215" t="n">
        <v>89.62</v>
      </c>
      <c r="E215" t="n">
        <v>-28.24</v>
      </c>
      <c r="F215" t="n">
        <v>93.95999999999999</v>
      </c>
      <c r="G215" t="n">
        <v>0.25</v>
      </c>
      <c r="H215" t="n">
        <v>0.95</v>
      </c>
      <c r="I215" t="n">
        <v>0.87</v>
      </c>
      <c r="J215" t="n">
        <v>0.26</v>
      </c>
      <c r="K215" t="n">
        <v>0.58</v>
      </c>
      <c r="L215" t="n">
        <v>4.64</v>
      </c>
      <c r="M215" t="n">
        <v>0.44724</v>
      </c>
      <c r="N215" t="n">
        <v>0.03875</v>
      </c>
    </row>
    <row r="216">
      <c r="A216" s="1" t="n">
        <v>44748.35129422454</v>
      </c>
      <c r="B216" t="n">
        <v>225.16</v>
      </c>
      <c r="C216" t="n">
        <v>0.51</v>
      </c>
      <c r="D216" t="n">
        <v>110.85</v>
      </c>
      <c r="E216" t="n">
        <v>-30.64</v>
      </c>
      <c r="F216" t="n">
        <v>115.01</v>
      </c>
      <c r="G216" t="n">
        <v>0.31</v>
      </c>
      <c r="H216" t="n">
        <v>0.96</v>
      </c>
      <c r="I216" t="n">
        <v>0.84</v>
      </c>
      <c r="J216" t="n">
        <v>0.32</v>
      </c>
      <c r="K216" t="n">
        <v>0.63</v>
      </c>
      <c r="L216" t="n">
        <v>3.87</v>
      </c>
      <c r="M216" t="n">
        <v>0.45342</v>
      </c>
      <c r="N216" t="n">
        <v>0.04492</v>
      </c>
    </row>
    <row r="217">
      <c r="A217" s="1" t="n">
        <v>44748.35265804398</v>
      </c>
      <c r="B217" t="n">
        <v>226.86</v>
      </c>
      <c r="C217" t="n">
        <v>0.44</v>
      </c>
      <c r="D217" t="n">
        <v>95.39</v>
      </c>
      <c r="E217" t="n">
        <v>-28.92</v>
      </c>
      <c r="F217" t="n">
        <v>99.67</v>
      </c>
      <c r="G217" t="n">
        <v>0.28</v>
      </c>
      <c r="H217" t="n">
        <v>0.96</v>
      </c>
      <c r="I217" t="n">
        <v>0.86</v>
      </c>
      <c r="J217" t="n">
        <v>0.29</v>
      </c>
      <c r="K217" t="n">
        <v>0.6</v>
      </c>
      <c r="L217" t="n">
        <v>4.19</v>
      </c>
      <c r="M217" t="n">
        <v>0.45683</v>
      </c>
      <c r="N217" t="n">
        <v>0.04833</v>
      </c>
    </row>
    <row r="218">
      <c r="A218" s="1" t="n">
        <v>44748.35480112269</v>
      </c>
      <c r="B218" t="n">
        <v>229.92</v>
      </c>
      <c r="C218" t="n">
        <v>0.49</v>
      </c>
      <c r="D218" t="n">
        <v>106.44</v>
      </c>
      <c r="E218" t="n">
        <v>-33.26</v>
      </c>
      <c r="F218" t="n">
        <v>111.51</v>
      </c>
      <c r="G218" t="n">
        <v>0.28</v>
      </c>
      <c r="H218" t="n">
        <v>0.95</v>
      </c>
      <c r="I218" t="n">
        <v>0.87</v>
      </c>
      <c r="J218" t="n">
        <v>0.29</v>
      </c>
      <c r="K218" t="n">
        <v>0.57</v>
      </c>
      <c r="L218" t="n">
        <v>4.14</v>
      </c>
      <c r="M218" t="n">
        <v>0.46281</v>
      </c>
      <c r="N218" t="n">
        <v>0.05432</v>
      </c>
    </row>
    <row r="219">
      <c r="A219" s="1" t="n">
        <v>44748.35694423611</v>
      </c>
      <c r="B219" t="n">
        <v>228.06</v>
      </c>
      <c r="C219" t="n">
        <v>0.48</v>
      </c>
      <c r="D219" t="n">
        <v>106.46</v>
      </c>
      <c r="E219" t="n">
        <v>-28.44</v>
      </c>
      <c r="F219" t="n">
        <v>110.19</v>
      </c>
      <c r="G219" t="n">
        <v>0.25</v>
      </c>
      <c r="H219" t="n">
        <v>0.97</v>
      </c>
      <c r="I219" t="n">
        <v>0.85</v>
      </c>
      <c r="J219" t="n">
        <v>0.26</v>
      </c>
      <c r="K219" t="n">
        <v>0.61</v>
      </c>
      <c r="L219" t="n">
        <v>4.6</v>
      </c>
      <c r="M219" t="n">
        <v>0.46873</v>
      </c>
      <c r="N219" t="n">
        <v>0.06023</v>
      </c>
    </row>
    <row r="220">
      <c r="A220" s="1" t="n">
        <v>44748.35889283565</v>
      </c>
      <c r="B220" t="n">
        <v>229.6</v>
      </c>
      <c r="C220" t="n">
        <v>0.39</v>
      </c>
      <c r="D220" t="n">
        <v>86.64</v>
      </c>
      <c r="E220" t="n">
        <v>-26.75</v>
      </c>
      <c r="F220" t="n">
        <v>90.67</v>
      </c>
      <c r="G220" t="n">
        <v>0.25</v>
      </c>
      <c r="H220" t="n">
        <v>0.96</v>
      </c>
      <c r="I220" t="n">
        <v>0.84</v>
      </c>
      <c r="J220" t="n">
        <v>0.26</v>
      </c>
      <c r="K220" t="n">
        <v>0.64</v>
      </c>
      <c r="L220" t="n">
        <v>4.55</v>
      </c>
      <c r="M220" t="n">
        <v>0.47316</v>
      </c>
      <c r="N220" t="n">
        <v>0.06466</v>
      </c>
    </row>
    <row r="221">
      <c r="A221" s="1" t="n">
        <v>44748.36084059028</v>
      </c>
      <c r="B221" t="n">
        <v>228.31</v>
      </c>
      <c r="C221" t="n">
        <v>0.42</v>
      </c>
      <c r="D221" t="n">
        <v>91.95999999999999</v>
      </c>
      <c r="E221" t="n">
        <v>-25.87</v>
      </c>
      <c r="F221" t="n">
        <v>95.53</v>
      </c>
      <c r="G221" t="n">
        <v>0.29</v>
      </c>
      <c r="H221" t="n">
        <v>0.96</v>
      </c>
      <c r="I221" t="n">
        <v>0.5</v>
      </c>
      <c r="J221" t="n">
        <v>0.3</v>
      </c>
      <c r="K221" t="n">
        <v>1.74</v>
      </c>
      <c r="L221" t="n">
        <v>4</v>
      </c>
      <c r="M221" t="n">
        <v>0.47782</v>
      </c>
      <c r="N221" t="n">
        <v>0.06932000000000001</v>
      </c>
    </row>
    <row r="222">
      <c r="A222" s="1" t="n">
        <v>44748.36259405092</v>
      </c>
      <c r="B222" t="n">
        <v>226.78</v>
      </c>
      <c r="C222" t="n">
        <v>0.38</v>
      </c>
      <c r="D222" t="n">
        <v>84.65000000000001</v>
      </c>
      <c r="E222" t="n">
        <v>-15.98</v>
      </c>
      <c r="F222" t="n">
        <v>86.14</v>
      </c>
      <c r="G222" t="n">
        <v>0.25</v>
      </c>
      <c r="H222" t="n">
        <v>0.98</v>
      </c>
      <c r="I222" t="n">
        <v>0.87</v>
      </c>
      <c r="J222" t="n">
        <v>0.25</v>
      </c>
      <c r="K222" t="n">
        <v>0.5600000000000001</v>
      </c>
      <c r="L222" t="n">
        <v>4.74</v>
      </c>
      <c r="M222" t="n">
        <v>0.4816</v>
      </c>
      <c r="N222" t="n">
        <v>0.07310999999999999</v>
      </c>
    </row>
    <row r="223">
      <c r="A223" s="1" t="n">
        <v>44748.36434738426</v>
      </c>
      <c r="B223" t="n">
        <v>229.79</v>
      </c>
      <c r="C223" t="n">
        <v>0.41</v>
      </c>
      <c r="D223" t="n">
        <v>90.8</v>
      </c>
      <c r="E223" t="n">
        <v>-24.65</v>
      </c>
      <c r="F223" t="n">
        <v>94.09</v>
      </c>
      <c r="G223" t="n">
        <v>0.27</v>
      </c>
      <c r="H223" t="n">
        <v>0.97</v>
      </c>
      <c r="I223" t="n">
        <v>0.85</v>
      </c>
      <c r="J223" t="n">
        <v>0.28</v>
      </c>
      <c r="K223" t="n">
        <v>0.61</v>
      </c>
      <c r="L223" t="n">
        <v>4.29</v>
      </c>
      <c r="M223" t="n">
        <v>0.48574</v>
      </c>
      <c r="N223" t="n">
        <v>0.07724</v>
      </c>
    </row>
    <row r="224">
      <c r="A224" s="1" t="n">
        <v>44748.36649041667</v>
      </c>
      <c r="B224" t="n">
        <v>229.02</v>
      </c>
      <c r="C224" t="n">
        <v>0.5</v>
      </c>
      <c r="D224" t="n">
        <v>110.89</v>
      </c>
      <c r="E224" t="n">
        <v>-32.15</v>
      </c>
      <c r="F224" t="n">
        <v>115.46</v>
      </c>
      <c r="G224" t="n">
        <v>0.27</v>
      </c>
      <c r="H224" t="n">
        <v>0.96</v>
      </c>
      <c r="I224" t="n">
        <v>0.84</v>
      </c>
      <c r="J224" t="n">
        <v>0.29</v>
      </c>
      <c r="K224" t="n">
        <v>0.65</v>
      </c>
      <c r="L224" t="n">
        <v>4.23</v>
      </c>
      <c r="M224" t="n">
        <v>0.49194</v>
      </c>
      <c r="N224" t="n">
        <v>0.08344</v>
      </c>
    </row>
    <row r="225">
      <c r="A225" s="1" t="n">
        <v>44748.36843870371</v>
      </c>
      <c r="B225" t="n">
        <v>227.59</v>
      </c>
      <c r="C225" t="n">
        <v>0.55</v>
      </c>
      <c r="D225" t="n">
        <v>119.29</v>
      </c>
      <c r="E225" t="n">
        <v>-36.37</v>
      </c>
      <c r="F225" t="n">
        <v>124.71</v>
      </c>
      <c r="G225" t="n">
        <v>0.24</v>
      </c>
      <c r="H225" t="n">
        <v>0.96</v>
      </c>
      <c r="I225" t="n">
        <v>0.86</v>
      </c>
      <c r="J225" t="n">
        <v>0.26</v>
      </c>
      <c r="K225" t="n">
        <v>0.61</v>
      </c>
      <c r="L225" t="n">
        <v>4.67</v>
      </c>
      <c r="M225" t="n">
        <v>0.49802</v>
      </c>
      <c r="N225" t="n">
        <v>0.08953</v>
      </c>
    </row>
    <row r="226">
      <c r="A226" s="1" t="n">
        <v>44748.37038701389</v>
      </c>
      <c r="B226" t="n">
        <v>230.36</v>
      </c>
      <c r="C226" t="n">
        <v>0.51</v>
      </c>
      <c r="D226" t="n">
        <v>112.27</v>
      </c>
      <c r="E226" t="n">
        <v>-35.87</v>
      </c>
      <c r="F226" t="n">
        <v>117.86</v>
      </c>
      <c r="G226" t="n">
        <v>0.23</v>
      </c>
      <c r="H226" t="n">
        <v>0.95</v>
      </c>
      <c r="I226" t="n">
        <v>0.86</v>
      </c>
      <c r="J226" t="n">
        <v>0.24</v>
      </c>
      <c r="K226" t="n">
        <v>0.6</v>
      </c>
      <c r="L226" t="n">
        <v>4.96</v>
      </c>
      <c r="M226" t="n">
        <v>0.50378</v>
      </c>
      <c r="N226" t="n">
        <v>0.09528</v>
      </c>
    </row>
    <row r="227">
      <c r="A227" s="1" t="n">
        <v>44748.37214046296</v>
      </c>
      <c r="B227" t="n">
        <v>226.6</v>
      </c>
      <c r="C227" t="n">
        <v>0.5</v>
      </c>
      <c r="D227" t="n">
        <v>108.16</v>
      </c>
      <c r="E227" t="n">
        <v>-34.89</v>
      </c>
      <c r="F227" t="n">
        <v>113.65</v>
      </c>
      <c r="G227" t="n">
        <v>0.26</v>
      </c>
      <c r="H227" t="n">
        <v>0.95</v>
      </c>
      <c r="I227" t="n">
        <v>0.85</v>
      </c>
      <c r="J227" t="n">
        <v>0.27</v>
      </c>
      <c r="K227" t="n">
        <v>0.63</v>
      </c>
      <c r="L227" t="n">
        <v>4.43</v>
      </c>
      <c r="M227" t="n">
        <v>0.5087699999999999</v>
      </c>
      <c r="N227" t="n">
        <v>0.10027</v>
      </c>
    </row>
    <row r="228">
      <c r="A228" s="1" t="n">
        <v>44748.37389386574</v>
      </c>
      <c r="B228" t="n">
        <v>228.33</v>
      </c>
      <c r="C228" t="n">
        <v>0.5</v>
      </c>
      <c r="D228" t="n">
        <v>109.1</v>
      </c>
      <c r="E228" t="n">
        <v>-33.36</v>
      </c>
      <c r="F228" t="n">
        <v>114.09</v>
      </c>
      <c r="G228" t="n">
        <v>0.24</v>
      </c>
      <c r="H228" t="n">
        <v>0.96</v>
      </c>
      <c r="I228" t="n">
        <v>0.86</v>
      </c>
      <c r="J228" t="n">
        <v>0.25</v>
      </c>
      <c r="K228" t="n">
        <v>0.6</v>
      </c>
      <c r="L228" t="n">
        <v>4.77</v>
      </c>
      <c r="M228" t="n">
        <v>0.51378</v>
      </c>
      <c r="N228" t="n">
        <v>0.10529</v>
      </c>
    </row>
    <row r="229">
      <c r="A229" s="1" t="n">
        <v>44748.37584200232</v>
      </c>
      <c r="B229" t="n">
        <v>227.68</v>
      </c>
      <c r="C229" t="n">
        <v>0.49</v>
      </c>
      <c r="D229" t="n">
        <v>106.95</v>
      </c>
      <c r="E229" t="n">
        <v>-31.85</v>
      </c>
      <c r="F229" t="n">
        <v>111.59</v>
      </c>
      <c r="G229" t="n">
        <v>0.26</v>
      </c>
      <c r="H229" t="n">
        <v>0.96</v>
      </c>
      <c r="I229" t="n">
        <v>0.86</v>
      </c>
      <c r="J229" t="n">
        <v>0.27</v>
      </c>
      <c r="K229" t="n">
        <v>0.59</v>
      </c>
      <c r="L229" t="n">
        <v>4.4</v>
      </c>
      <c r="M229" t="n">
        <v>0.51923</v>
      </c>
      <c r="N229" t="n">
        <v>0.11073</v>
      </c>
    </row>
    <row r="230">
      <c r="A230" s="1" t="n">
        <v>44748.37837479167</v>
      </c>
      <c r="B230" t="n">
        <v>229.42</v>
      </c>
      <c r="C230" t="n">
        <v>0.4</v>
      </c>
      <c r="D230" t="n">
        <v>88.34</v>
      </c>
      <c r="E230" t="n">
        <v>-22.37</v>
      </c>
      <c r="F230" t="n">
        <v>91.13</v>
      </c>
      <c r="G230" t="n">
        <v>0.24</v>
      </c>
      <c r="H230" t="n">
        <v>0.97</v>
      </c>
      <c r="I230" t="n">
        <v>0.84</v>
      </c>
      <c r="J230" t="n">
        <v>0.25</v>
      </c>
      <c r="K230" t="n">
        <v>0.63</v>
      </c>
      <c r="L230" t="n">
        <v>4.79</v>
      </c>
      <c r="M230" t="n">
        <v>0.52501</v>
      </c>
      <c r="N230" t="n">
        <v>0.00578</v>
      </c>
    </row>
    <row r="231">
      <c r="A231" s="1" t="n">
        <v>44748.38032309028</v>
      </c>
      <c r="B231" t="n">
        <v>227.25</v>
      </c>
      <c r="C231" t="n">
        <v>0.5</v>
      </c>
      <c r="D231" t="n">
        <v>110.51</v>
      </c>
      <c r="E231" t="n">
        <v>-30.54</v>
      </c>
      <c r="F231" t="n">
        <v>114.66</v>
      </c>
      <c r="G231" t="n">
        <v>0.24</v>
      </c>
      <c r="H231" t="n">
        <v>0.96</v>
      </c>
      <c r="I231" t="n">
        <v>0.85</v>
      </c>
      <c r="J231" t="n">
        <v>0.25</v>
      </c>
      <c r="K231" t="n">
        <v>0.63</v>
      </c>
      <c r="L231" t="n">
        <v>4.74</v>
      </c>
      <c r="M231" t="n">
        <v>0.53061</v>
      </c>
      <c r="N231" t="n">
        <v>0.01138</v>
      </c>
    </row>
    <row r="232">
      <c r="A232" s="1" t="n">
        <v>44748.38227136574</v>
      </c>
      <c r="B232" t="n">
        <v>226.46</v>
      </c>
      <c r="C232" t="n">
        <v>0.47</v>
      </c>
      <c r="D232" t="n">
        <v>102.52</v>
      </c>
      <c r="E232" t="n">
        <v>-31.69</v>
      </c>
      <c r="F232" t="n">
        <v>107.31</v>
      </c>
      <c r="G232" t="n">
        <v>0.19</v>
      </c>
      <c r="H232" t="n">
        <v>0.96</v>
      </c>
      <c r="I232" t="n">
        <v>0.82</v>
      </c>
      <c r="J232" t="n">
        <v>0.2</v>
      </c>
      <c r="K232" t="n">
        <v>0.7</v>
      </c>
      <c r="L232" t="n">
        <v>5.79</v>
      </c>
      <c r="M232" t="n">
        <v>0.53585</v>
      </c>
      <c r="N232" t="n">
        <v>0.01662</v>
      </c>
    </row>
    <row r="233">
      <c r="A233" s="1" t="n">
        <v>44748.38421954861</v>
      </c>
      <c r="B233" t="n">
        <v>228.97</v>
      </c>
      <c r="C233" t="n">
        <v>0.46</v>
      </c>
      <c r="D233" t="n">
        <v>100.21</v>
      </c>
      <c r="E233" t="n">
        <v>-31.53</v>
      </c>
      <c r="F233" t="n">
        <v>105.06</v>
      </c>
      <c r="G233" t="n">
        <v>0.22</v>
      </c>
      <c r="H233" t="n">
        <v>0.95</v>
      </c>
      <c r="I233" t="n">
        <v>0.83</v>
      </c>
      <c r="J233" t="n">
        <v>0.23</v>
      </c>
      <c r="K233" t="n">
        <v>0.67</v>
      </c>
      <c r="L233" t="n">
        <v>5.22</v>
      </c>
      <c r="M233" t="n">
        <v>0.54098</v>
      </c>
      <c r="N233" t="n">
        <v>0.02175</v>
      </c>
    </row>
    <row r="234">
      <c r="A234" s="1" t="n">
        <v>44748.38597295139</v>
      </c>
      <c r="B234" t="n">
        <v>229.23</v>
      </c>
      <c r="C234" t="n">
        <v>0.4</v>
      </c>
      <c r="D234" t="n">
        <v>86.40000000000001</v>
      </c>
      <c r="E234" t="n">
        <v>-33.2</v>
      </c>
      <c r="F234" t="n">
        <v>92.56</v>
      </c>
      <c r="G234" t="n">
        <v>0.25</v>
      </c>
      <c r="H234" t="n">
        <v>0.93</v>
      </c>
      <c r="I234" t="n">
        <v>0.85</v>
      </c>
      <c r="J234" t="n">
        <v>0.26</v>
      </c>
      <c r="K234" t="n">
        <v>0.61</v>
      </c>
      <c r="L234" t="n">
        <v>4.55</v>
      </c>
      <c r="M234" t="n">
        <v>0.54504</v>
      </c>
      <c r="N234" t="n">
        <v>0.02581</v>
      </c>
    </row>
    <row r="235">
      <c r="A235" s="1" t="n">
        <v>44748.38811609954</v>
      </c>
      <c r="B235" t="n">
        <v>229.77</v>
      </c>
      <c r="C235" t="n">
        <v>0.38</v>
      </c>
      <c r="D235" t="n">
        <v>79.93000000000001</v>
      </c>
      <c r="E235" t="n">
        <v>-36.27</v>
      </c>
      <c r="F235" t="n">
        <v>87.77</v>
      </c>
      <c r="G235" t="n">
        <v>0.23</v>
      </c>
      <c r="H235" t="n">
        <v>0.91</v>
      </c>
      <c r="I235" t="n">
        <v>0.85</v>
      </c>
      <c r="J235" t="n">
        <v>0.26</v>
      </c>
      <c r="K235" t="n">
        <v>0.61</v>
      </c>
      <c r="L235" t="n">
        <v>4.68</v>
      </c>
      <c r="M235" t="n">
        <v>0.54976</v>
      </c>
      <c r="N235" t="n">
        <v>0.03053</v>
      </c>
    </row>
    <row r="236">
      <c r="A236" s="1" t="n">
        <v>44748.39006438657</v>
      </c>
      <c r="B236" t="n">
        <v>229.98</v>
      </c>
      <c r="C236" t="n">
        <v>0.37</v>
      </c>
      <c r="D236" t="n">
        <v>80.09</v>
      </c>
      <c r="E236" t="n">
        <v>25.75</v>
      </c>
      <c r="F236" t="n">
        <v>84.13</v>
      </c>
      <c r="G236" t="n">
        <v>-0.27</v>
      </c>
      <c r="H236" t="n">
        <v>-0.95</v>
      </c>
      <c r="I236" t="n">
        <v>0.85</v>
      </c>
      <c r="J236" t="n">
        <v>0.28</v>
      </c>
      <c r="K236" t="n">
        <v>0.63</v>
      </c>
      <c r="L236" t="n">
        <v>4.32</v>
      </c>
      <c r="M236" t="n">
        <v>0.55386</v>
      </c>
      <c r="N236" t="n">
        <v>0.03463</v>
      </c>
    </row>
    <row r="237">
      <c r="A237" s="1" t="n">
        <v>44748.3920125463</v>
      </c>
      <c r="B237" t="n">
        <v>230.77</v>
      </c>
      <c r="C237" t="n">
        <v>0.7</v>
      </c>
      <c r="D237" t="n">
        <v>151.39</v>
      </c>
      <c r="E237" t="n">
        <v>-58.02</v>
      </c>
      <c r="F237" t="n">
        <v>162.13</v>
      </c>
      <c r="G237" t="n">
        <v>0.24</v>
      </c>
      <c r="H237" t="n">
        <v>0.93</v>
      </c>
      <c r="I237" t="n">
        <v>0.85</v>
      </c>
      <c r="J237" t="n">
        <v>0.26</v>
      </c>
      <c r="K237" t="n">
        <v>0.62</v>
      </c>
      <c r="L237" t="n">
        <v>4.67</v>
      </c>
      <c r="M237" t="n">
        <v>0.5617799999999999</v>
      </c>
      <c r="N237" t="n">
        <v>0.04255</v>
      </c>
    </row>
    <row r="238">
      <c r="A238" s="1" t="n">
        <v>44748.39396076389</v>
      </c>
      <c r="B238" t="n">
        <v>227.47</v>
      </c>
      <c r="C238" t="n">
        <v>0.49</v>
      </c>
      <c r="D238" t="n">
        <v>102.04</v>
      </c>
      <c r="E238" t="n">
        <v>-43.07</v>
      </c>
      <c r="F238" t="n">
        <v>110.76</v>
      </c>
      <c r="G238" t="n">
        <v>0.25</v>
      </c>
      <c r="H238" t="n">
        <v>0.92</v>
      </c>
      <c r="I238" t="n">
        <v>0.85</v>
      </c>
      <c r="J238" t="n">
        <v>0.27</v>
      </c>
      <c r="K238" t="n">
        <v>0.61</v>
      </c>
      <c r="L238" t="n">
        <v>4.46</v>
      </c>
      <c r="M238" t="n">
        <v>0.56719</v>
      </c>
      <c r="N238" t="n">
        <v>0.04795</v>
      </c>
    </row>
    <row r="239">
      <c r="A239" s="1" t="n">
        <v>44748.39571418981</v>
      </c>
      <c r="B239" t="n">
        <v>228.04</v>
      </c>
      <c r="C239" t="n">
        <v>0.49</v>
      </c>
      <c r="D239" t="n">
        <v>105.98</v>
      </c>
      <c r="E239" t="n">
        <v>37.4</v>
      </c>
      <c r="F239" t="n">
        <v>112.39</v>
      </c>
      <c r="G239" t="n">
        <v>-0.22</v>
      </c>
      <c r="H239" t="n">
        <v>-0.9399999999999999</v>
      </c>
      <c r="I239" t="n">
        <v>0.83</v>
      </c>
      <c r="J239" t="n">
        <v>0.23</v>
      </c>
      <c r="K239" t="n">
        <v>0.67</v>
      </c>
      <c r="L239" t="n">
        <v>5.06</v>
      </c>
      <c r="M239" t="n">
        <v>0.57212</v>
      </c>
      <c r="N239" t="n">
        <v>0.05289</v>
      </c>
    </row>
    <row r="240">
      <c r="A240" s="1" t="n">
        <v>44748.39785712963</v>
      </c>
      <c r="B240" t="n">
        <v>228.81</v>
      </c>
      <c r="C240" t="n">
        <v>0.45</v>
      </c>
      <c r="D240" t="n">
        <v>97.06</v>
      </c>
      <c r="E240" t="n">
        <v>-33.68</v>
      </c>
      <c r="F240" t="n">
        <v>102.74</v>
      </c>
      <c r="G240" t="n">
        <v>0.24</v>
      </c>
      <c r="H240" t="n">
        <v>0.9399999999999999</v>
      </c>
      <c r="I240" t="n">
        <v>0.83</v>
      </c>
      <c r="J240" t="n">
        <v>0.26</v>
      </c>
      <c r="K240" t="n">
        <v>0.66</v>
      </c>
      <c r="L240" t="n">
        <v>4.66</v>
      </c>
      <c r="M240" t="n">
        <v>0.57764</v>
      </c>
      <c r="N240" t="n">
        <v>0.05841</v>
      </c>
    </row>
    <row r="241">
      <c r="A241" s="1" t="n">
        <v>44748.39961048611</v>
      </c>
      <c r="B241" t="n">
        <v>229.08</v>
      </c>
      <c r="C241" t="n">
        <v>0.45</v>
      </c>
      <c r="D241" t="n">
        <v>96.59999999999999</v>
      </c>
      <c r="E241" t="n">
        <v>-34.95</v>
      </c>
      <c r="F241" t="n">
        <v>102.73</v>
      </c>
      <c r="G241" t="n">
        <v>0.22</v>
      </c>
      <c r="H241" t="n">
        <v>0.9399999999999999</v>
      </c>
      <c r="I241" t="n">
        <v>0.84</v>
      </c>
      <c r="J241" t="n">
        <v>0.24</v>
      </c>
      <c r="K241" t="n">
        <v>0.65</v>
      </c>
      <c r="L241" t="n">
        <v>5.01</v>
      </c>
      <c r="M241" t="n">
        <v>0.5821499999999999</v>
      </c>
      <c r="N241" t="n">
        <v>0.06292</v>
      </c>
    </row>
    <row r="242">
      <c r="A242" s="1" t="n">
        <v>44748.4013637963</v>
      </c>
      <c r="B242" t="n">
        <v>229.45</v>
      </c>
      <c r="C242" t="n">
        <v>0.65</v>
      </c>
      <c r="D242" t="n">
        <v>140.97</v>
      </c>
      <c r="E242" t="n">
        <v>-49.64</v>
      </c>
      <c r="F242" t="n">
        <v>149.45</v>
      </c>
      <c r="G242" t="n">
        <v>0.23</v>
      </c>
      <c r="H242" t="n">
        <v>0.9399999999999999</v>
      </c>
      <c r="I242" t="n">
        <v>0.84</v>
      </c>
      <c r="J242" t="n">
        <v>0.25</v>
      </c>
      <c r="K242" t="n">
        <v>0.65</v>
      </c>
      <c r="L242" t="n">
        <v>4.84</v>
      </c>
      <c r="M242" t="n">
        <v>0.58872</v>
      </c>
      <c r="N242" t="n">
        <v>0.06949</v>
      </c>
    </row>
    <row r="243">
      <c r="A243" s="1" t="n">
        <v>44748.40331199074</v>
      </c>
      <c r="B243" t="n">
        <v>228.72</v>
      </c>
      <c r="C243" t="n">
        <v>0.5</v>
      </c>
      <c r="D243" t="n">
        <v>107.97</v>
      </c>
      <c r="E243" t="n">
        <v>-37.17</v>
      </c>
      <c r="F243" t="n">
        <v>114.19</v>
      </c>
      <c r="G243" t="n">
        <v>0.22</v>
      </c>
      <c r="H243" t="n">
        <v>0.95</v>
      </c>
      <c r="I243" t="n">
        <v>0.84</v>
      </c>
      <c r="J243" t="n">
        <v>0.23</v>
      </c>
      <c r="K243" t="n">
        <v>0.64</v>
      </c>
      <c r="L243" t="n">
        <v>5.11</v>
      </c>
      <c r="M243" t="n">
        <v>0.59429</v>
      </c>
      <c r="N243" t="n">
        <v>0.07506</v>
      </c>
    </row>
    <row r="244">
      <c r="A244" s="1" t="n">
        <v>44748.40545503472</v>
      </c>
      <c r="B244" t="n">
        <v>226.51</v>
      </c>
      <c r="C244" t="n">
        <v>0.44</v>
      </c>
      <c r="D244" t="n">
        <v>94.64</v>
      </c>
      <c r="E244" t="n">
        <v>-30.67</v>
      </c>
      <c r="F244" t="n">
        <v>99.48999999999999</v>
      </c>
      <c r="G244" t="n">
        <v>0.25</v>
      </c>
      <c r="H244" t="n">
        <v>0.95</v>
      </c>
      <c r="I244" t="n">
        <v>0.85</v>
      </c>
      <c r="J244" t="n">
        <v>0.26</v>
      </c>
      <c r="K244" t="n">
        <v>0.62</v>
      </c>
      <c r="L244" t="n">
        <v>4.64</v>
      </c>
      <c r="M244" t="n">
        <v>0.59963</v>
      </c>
      <c r="N244" t="n">
        <v>0.0804</v>
      </c>
    </row>
    <row r="245">
      <c r="A245" s="1" t="n">
        <v>44748.40759813657</v>
      </c>
      <c r="B245" t="n">
        <v>226.51</v>
      </c>
      <c r="C245" t="n">
        <v>0.44</v>
      </c>
      <c r="D245" t="n">
        <v>93.69</v>
      </c>
      <c r="E245" t="n">
        <v>-31.38</v>
      </c>
      <c r="F245" t="n">
        <v>98.8</v>
      </c>
      <c r="G245" t="n">
        <v>0.21</v>
      </c>
      <c r="H245" t="n">
        <v>0.95</v>
      </c>
      <c r="I245" t="n">
        <v>0.85</v>
      </c>
      <c r="J245" t="n">
        <v>0.23</v>
      </c>
      <c r="K245" t="n">
        <v>0.61</v>
      </c>
      <c r="L245" t="n">
        <v>5.21</v>
      </c>
      <c r="M245" t="n">
        <v>0.60494</v>
      </c>
      <c r="N245" t="n">
        <v>0.08570999999999999</v>
      </c>
    </row>
    <row r="246">
      <c r="A246" s="1" t="n">
        <v>44748.40935162037</v>
      </c>
      <c r="B246" t="n">
        <v>227.94</v>
      </c>
      <c r="C246" t="n">
        <v>0.42</v>
      </c>
      <c r="D246" t="n">
        <v>89.7</v>
      </c>
      <c r="E246" t="n">
        <v>-34.3</v>
      </c>
      <c r="F246" t="n">
        <v>96.04000000000001</v>
      </c>
      <c r="G246" t="n">
        <v>0.24</v>
      </c>
      <c r="H246" t="n">
        <v>0.93</v>
      </c>
      <c r="I246" t="n">
        <v>0.84</v>
      </c>
      <c r="J246" t="n">
        <v>0.26</v>
      </c>
      <c r="K246" t="n">
        <v>0.65</v>
      </c>
      <c r="L246" t="n">
        <v>4.58</v>
      </c>
      <c r="M246" t="n">
        <v>0.60916</v>
      </c>
      <c r="N246" t="n">
        <v>0.08993</v>
      </c>
    </row>
    <row r="247">
      <c r="A247" s="1" t="n">
        <v>44748.41110508102</v>
      </c>
      <c r="B247" t="n">
        <v>226.04</v>
      </c>
      <c r="C247" t="n">
        <v>0.38</v>
      </c>
      <c r="D247" t="n">
        <v>79.33</v>
      </c>
      <c r="E247" t="n">
        <v>-29.88</v>
      </c>
      <c r="F247" t="n">
        <v>84.77</v>
      </c>
      <c r="G247" t="n">
        <v>0.21</v>
      </c>
      <c r="H247" t="n">
        <v>0.9399999999999999</v>
      </c>
      <c r="I247" t="n">
        <v>0.85</v>
      </c>
      <c r="J247" t="n">
        <v>0.23</v>
      </c>
      <c r="K247" t="n">
        <v>0.61</v>
      </c>
      <c r="L247" t="n">
        <v>5.19</v>
      </c>
      <c r="M247" t="n">
        <v>0.61288</v>
      </c>
      <c r="N247" t="n">
        <v>0.09365</v>
      </c>
    </row>
    <row r="248">
      <c r="A248" s="1" t="n">
        <v>44748.41285859953</v>
      </c>
      <c r="B248" t="n">
        <v>226.98</v>
      </c>
      <c r="C248" t="n">
        <v>0.4</v>
      </c>
      <c r="D248" t="n">
        <v>85.42</v>
      </c>
      <c r="E248" t="n">
        <v>-32.45</v>
      </c>
      <c r="F248" t="n">
        <v>91.38</v>
      </c>
      <c r="G248" t="n">
        <v>0.2</v>
      </c>
      <c r="H248" t="n">
        <v>0.93</v>
      </c>
      <c r="I248" t="n">
        <v>0.83</v>
      </c>
      <c r="J248" t="n">
        <v>0.21</v>
      </c>
      <c r="K248" t="n">
        <v>0.67</v>
      </c>
      <c r="L248" t="n">
        <v>5.51</v>
      </c>
      <c r="M248" t="n">
        <v>0.6169</v>
      </c>
      <c r="N248" t="n">
        <v>0.09767000000000001</v>
      </c>
    </row>
    <row r="249">
      <c r="A249" s="1" t="n">
        <v>44748.41461208333</v>
      </c>
      <c r="B249" t="n">
        <v>226.46</v>
      </c>
      <c r="C249" t="n">
        <v>0.5</v>
      </c>
      <c r="D249" t="n">
        <v>105.83</v>
      </c>
      <c r="E249" t="n">
        <v>-42.49</v>
      </c>
      <c r="F249" t="n">
        <v>114.05</v>
      </c>
      <c r="G249" t="n">
        <v>0.23</v>
      </c>
      <c r="H249" t="n">
        <v>0.93</v>
      </c>
      <c r="I249" t="n">
        <v>0.83</v>
      </c>
      <c r="J249" t="n">
        <v>0.25</v>
      </c>
      <c r="K249" t="n">
        <v>0.66</v>
      </c>
      <c r="L249" t="n">
        <v>4.76</v>
      </c>
      <c r="M249" t="n">
        <v>0.62191</v>
      </c>
      <c r="N249" t="n">
        <v>0.10268</v>
      </c>
    </row>
    <row r="250">
      <c r="A250" s="1" t="n">
        <v>44748.41675524306</v>
      </c>
      <c r="B250" t="n">
        <v>228.7</v>
      </c>
      <c r="C250" t="n">
        <v>0.5</v>
      </c>
      <c r="D250" t="n">
        <v>109.36</v>
      </c>
      <c r="E250" t="n">
        <v>-35.8</v>
      </c>
      <c r="F250" t="n">
        <v>115.07</v>
      </c>
      <c r="G250" t="n">
        <v>0.23</v>
      </c>
      <c r="H250" t="n">
        <v>0.95</v>
      </c>
      <c r="I250" t="n">
        <v>0.85</v>
      </c>
      <c r="J250" t="n">
        <v>0.24</v>
      </c>
      <c r="K250" t="n">
        <v>0.62</v>
      </c>
      <c r="L250" t="n">
        <v>4.96</v>
      </c>
      <c r="M250" t="n">
        <v>0.62809</v>
      </c>
      <c r="N250" t="n">
        <v>0.10886</v>
      </c>
    </row>
    <row r="251">
      <c r="A251" s="1" t="n">
        <v>44748.41894663194</v>
      </c>
      <c r="B251" t="n">
        <v>226.31</v>
      </c>
      <c r="C251" t="n">
        <v>0.45</v>
      </c>
      <c r="D251" t="n">
        <v>93.39</v>
      </c>
      <c r="E251" t="n">
        <v>-43.05</v>
      </c>
      <c r="F251" t="n">
        <v>102.84</v>
      </c>
      <c r="G251" t="n">
        <v>0.23</v>
      </c>
      <c r="H251" t="n">
        <v>0.91</v>
      </c>
      <c r="I251" t="n">
        <v>0.84</v>
      </c>
      <c r="J251" t="n">
        <v>0.26</v>
      </c>
      <c r="K251" t="n">
        <v>0.64</v>
      </c>
      <c r="L251" t="n">
        <v>4.65</v>
      </c>
      <c r="M251" t="n">
        <v>0.63373</v>
      </c>
      <c r="N251" t="n">
        <v>0.00565</v>
      </c>
    </row>
    <row r="252">
      <c r="A252" s="1" t="n">
        <v>44748.42084660879</v>
      </c>
      <c r="B252" t="n">
        <v>228.45</v>
      </c>
      <c r="C252" t="n">
        <v>0.45</v>
      </c>
      <c r="D252" t="n">
        <v>94.59</v>
      </c>
      <c r="E252" t="n">
        <v>-40.9</v>
      </c>
      <c r="F252" t="n">
        <v>103.06</v>
      </c>
      <c r="G252" t="n">
        <v>0.21</v>
      </c>
      <c r="H252" t="n">
        <v>0.92</v>
      </c>
      <c r="I252" t="n">
        <v>0.84</v>
      </c>
      <c r="J252" t="n">
        <v>0.23</v>
      </c>
      <c r="K252" t="n">
        <v>0.65</v>
      </c>
      <c r="L252" t="n">
        <v>5.07</v>
      </c>
      <c r="M252" t="n">
        <v>0.63864</v>
      </c>
      <c r="N252" t="n">
        <v>0.01055</v>
      </c>
    </row>
    <row r="253">
      <c r="A253" s="1" t="n">
        <v>44748.42298972222</v>
      </c>
      <c r="B253" t="n">
        <v>225.73</v>
      </c>
      <c r="C253" t="n">
        <v>0.41</v>
      </c>
      <c r="D253" t="n">
        <v>87.69</v>
      </c>
      <c r="E253" t="n">
        <v>-31.05</v>
      </c>
      <c r="F253" t="n">
        <v>93.03</v>
      </c>
      <c r="G253" t="n">
        <v>0.23</v>
      </c>
      <c r="H253" t="n">
        <v>0.9399999999999999</v>
      </c>
      <c r="I253" t="n">
        <v>0.85</v>
      </c>
      <c r="J253" t="n">
        <v>0.24</v>
      </c>
      <c r="K253" t="n">
        <v>0.63</v>
      </c>
      <c r="L253" t="n">
        <v>4.9</v>
      </c>
      <c r="M253" t="n">
        <v>0.64364</v>
      </c>
      <c r="N253" t="n">
        <v>0.01555</v>
      </c>
    </row>
    <row r="254">
      <c r="A254" s="1" t="n">
        <v>44748.42474317129</v>
      </c>
      <c r="B254" t="n">
        <v>227.5</v>
      </c>
      <c r="C254" t="n">
        <v>0.44</v>
      </c>
      <c r="D254" t="n">
        <v>93.67</v>
      </c>
      <c r="E254" t="n">
        <v>-37.07</v>
      </c>
      <c r="F254" t="n">
        <v>100.73</v>
      </c>
      <c r="G254" t="n">
        <v>0.23</v>
      </c>
      <c r="H254" t="n">
        <v>0.93</v>
      </c>
      <c r="I254" t="n">
        <v>0.85</v>
      </c>
      <c r="J254" t="n">
        <v>0.24</v>
      </c>
      <c r="K254" t="n">
        <v>0.61</v>
      </c>
      <c r="L254" t="n">
        <v>4.89</v>
      </c>
      <c r="M254" t="n">
        <v>0.64806</v>
      </c>
      <c r="N254" t="n">
        <v>0.01997</v>
      </c>
    </row>
    <row r="255">
      <c r="A255" s="1" t="n">
        <v>44748.42669144676</v>
      </c>
      <c r="B255" t="n">
        <v>225.37</v>
      </c>
      <c r="C255" t="n">
        <v>0.43</v>
      </c>
      <c r="D255" t="n">
        <v>90.83</v>
      </c>
      <c r="E255" t="n">
        <v>-35.77</v>
      </c>
      <c r="F255" t="n">
        <v>97.62</v>
      </c>
      <c r="G255" t="n">
        <v>0.24</v>
      </c>
      <c r="H255" t="n">
        <v>0.93</v>
      </c>
      <c r="I255" t="n">
        <v>0.86</v>
      </c>
      <c r="J255" t="n">
        <v>0.26</v>
      </c>
      <c r="K255" t="n">
        <v>0.59</v>
      </c>
      <c r="L255" t="n">
        <v>4.6</v>
      </c>
      <c r="M255" t="n">
        <v>0.65283</v>
      </c>
      <c r="N255" t="n">
        <v>0.02474</v>
      </c>
    </row>
    <row r="256">
      <c r="A256" s="1" t="n">
        <v>44748.429029375</v>
      </c>
      <c r="B256" t="n">
        <v>228.54</v>
      </c>
      <c r="C256" t="n">
        <v>0.42</v>
      </c>
      <c r="D256" t="n">
        <v>92.27</v>
      </c>
      <c r="E256" t="n">
        <v>-29.79</v>
      </c>
      <c r="F256" t="n">
        <v>96.95999999999999</v>
      </c>
      <c r="G256" t="n">
        <v>0.24</v>
      </c>
      <c r="H256" t="n">
        <v>0.95</v>
      </c>
      <c r="I256" t="n">
        <v>0.85</v>
      </c>
      <c r="J256" t="n">
        <v>0.25</v>
      </c>
      <c r="K256" t="n">
        <v>0.61</v>
      </c>
      <c r="L256" t="n">
        <v>4.76</v>
      </c>
      <c r="M256" t="n">
        <v>0.65851</v>
      </c>
      <c r="N256" t="n">
        <v>0.03042</v>
      </c>
    </row>
    <row r="257">
      <c r="A257" s="1" t="n">
        <v>44748.43078287037</v>
      </c>
      <c r="B257" t="n">
        <v>226.05</v>
      </c>
      <c r="C257" t="n">
        <v>0.39</v>
      </c>
      <c r="D257" t="n">
        <v>83.22</v>
      </c>
      <c r="E257" t="n">
        <v>-28.5</v>
      </c>
      <c r="F257" t="n">
        <v>87.97</v>
      </c>
      <c r="G257" t="n">
        <v>0.24</v>
      </c>
      <c r="H257" t="n">
        <v>0.95</v>
      </c>
      <c r="I257" t="n">
        <v>0.85</v>
      </c>
      <c r="J257" t="n">
        <v>0.25</v>
      </c>
      <c r="K257" t="n">
        <v>0.63</v>
      </c>
      <c r="L257" t="n">
        <v>4.74</v>
      </c>
      <c r="M257" t="n">
        <v>0.66237</v>
      </c>
      <c r="N257" t="n">
        <v>0.03428</v>
      </c>
    </row>
    <row r="258">
      <c r="A258" s="1" t="n">
        <v>44748.43292591435</v>
      </c>
      <c r="B258" t="n">
        <v>229.05</v>
      </c>
      <c r="C258" t="n">
        <v>0.46</v>
      </c>
      <c r="D258" t="n">
        <v>99.08</v>
      </c>
      <c r="E258" t="n">
        <v>-38.54</v>
      </c>
      <c r="F258" t="n">
        <v>106.31</v>
      </c>
      <c r="G258" t="n">
        <v>0.25</v>
      </c>
      <c r="H258" t="n">
        <v>0.93</v>
      </c>
      <c r="I258" t="n">
        <v>0.85</v>
      </c>
      <c r="J258" t="n">
        <v>0.26</v>
      </c>
      <c r="K258" t="n">
        <v>0.62</v>
      </c>
      <c r="L258" t="n">
        <v>4.53</v>
      </c>
      <c r="M258" t="n">
        <v>0.66808</v>
      </c>
      <c r="N258" t="n">
        <v>0.03999</v>
      </c>
    </row>
    <row r="259">
      <c r="A259" s="1" t="n">
        <v>44748.434679375</v>
      </c>
      <c r="B259" t="n">
        <v>225.14</v>
      </c>
      <c r="C259" t="n">
        <v>0.45</v>
      </c>
      <c r="D259" t="n">
        <v>94.90000000000001</v>
      </c>
      <c r="E259" t="n">
        <v>-37.89</v>
      </c>
      <c r="F259" t="n">
        <v>102.18</v>
      </c>
      <c r="G259" t="n">
        <v>0.24</v>
      </c>
      <c r="H259" t="n">
        <v>0.93</v>
      </c>
      <c r="I259" t="n">
        <v>0.86</v>
      </c>
      <c r="J259" t="n">
        <v>0.26</v>
      </c>
      <c r="K259" t="n">
        <v>0.6</v>
      </c>
      <c r="L259" t="n">
        <v>4.56</v>
      </c>
      <c r="M259" t="n">
        <v>0.67257</v>
      </c>
      <c r="N259" t="n">
        <v>0.04448</v>
      </c>
    </row>
    <row r="260">
      <c r="A260" s="1" t="n">
        <v>44748.4364328588</v>
      </c>
      <c r="B260" t="n">
        <v>225.45</v>
      </c>
      <c r="C260" t="n">
        <v>0.52</v>
      </c>
      <c r="D260" t="n">
        <v>108.93</v>
      </c>
      <c r="E260" t="n">
        <v>-40.46</v>
      </c>
      <c r="F260" t="n">
        <v>116.2</v>
      </c>
      <c r="G260" t="n">
        <v>0.27</v>
      </c>
      <c r="H260" t="n">
        <v>0.9399999999999999</v>
      </c>
      <c r="I260" t="n">
        <v>0.84</v>
      </c>
      <c r="J260" t="n">
        <v>0.29</v>
      </c>
      <c r="K260" t="n">
        <v>0.64</v>
      </c>
      <c r="L260" t="n">
        <v>4.22</v>
      </c>
      <c r="M260" t="n">
        <v>0.6776799999999999</v>
      </c>
      <c r="N260" t="n">
        <v>0.04959</v>
      </c>
    </row>
    <row r="261">
      <c r="A261" s="1" t="n">
        <v>44748.43857596064</v>
      </c>
      <c r="B261" t="n">
        <v>228.48</v>
      </c>
      <c r="C261" t="n">
        <v>0.52</v>
      </c>
      <c r="D261" t="n">
        <v>111.35</v>
      </c>
      <c r="E261" t="n">
        <v>-44.54</v>
      </c>
      <c r="F261" t="n">
        <v>119.93</v>
      </c>
      <c r="G261" t="n">
        <v>0.22</v>
      </c>
      <c r="H261" t="n">
        <v>0.93</v>
      </c>
      <c r="I261" t="n">
        <v>0.85</v>
      </c>
      <c r="J261" t="n">
        <v>0.24</v>
      </c>
      <c r="K261" t="n">
        <v>0.62</v>
      </c>
      <c r="L261" t="n">
        <v>4.98</v>
      </c>
      <c r="M261" t="n">
        <v>0.68411</v>
      </c>
      <c r="N261" t="n">
        <v>0.05603</v>
      </c>
    </row>
    <row r="262">
      <c r="A262" s="1" t="n">
        <v>44748.44052420139</v>
      </c>
      <c r="B262" t="n">
        <v>228.08</v>
      </c>
      <c r="C262" t="n">
        <v>0.37</v>
      </c>
      <c r="D262" t="n">
        <v>79.84</v>
      </c>
      <c r="E262" t="n">
        <v>-29.66</v>
      </c>
      <c r="F262" t="n">
        <v>85.17</v>
      </c>
      <c r="G262" t="n">
        <v>0.23</v>
      </c>
      <c r="H262" t="n">
        <v>0.9399999999999999</v>
      </c>
      <c r="I262" t="n">
        <v>0.84</v>
      </c>
      <c r="J262" t="n">
        <v>0.24</v>
      </c>
      <c r="K262" t="n">
        <v>0.64</v>
      </c>
      <c r="L262" t="n">
        <v>4.89</v>
      </c>
      <c r="M262" t="n">
        <v>0.68827</v>
      </c>
      <c r="N262" t="n">
        <v>0.06018</v>
      </c>
    </row>
    <row r="263">
      <c r="A263" s="1" t="n">
        <v>44748.44247248842</v>
      </c>
      <c r="B263" t="n">
        <v>226</v>
      </c>
      <c r="C263" t="n">
        <v>0.39</v>
      </c>
      <c r="D263" t="n">
        <v>83</v>
      </c>
      <c r="E263" t="n">
        <v>-31.97</v>
      </c>
      <c r="F263" t="n">
        <v>88.94</v>
      </c>
      <c r="G263" t="n">
        <v>0.2</v>
      </c>
      <c r="H263" t="n">
        <v>0.93</v>
      </c>
      <c r="I263" t="n">
        <v>0.87</v>
      </c>
      <c r="J263" t="n">
        <v>0.21</v>
      </c>
      <c r="K263" t="n">
        <v>0.57</v>
      </c>
      <c r="L263" t="n">
        <v>5.48</v>
      </c>
      <c r="M263" t="n">
        <v>0.6926099999999999</v>
      </c>
      <c r="N263" t="n">
        <v>0.06453</v>
      </c>
    </row>
    <row r="264">
      <c r="A264" s="1" t="n">
        <v>44748.44442077546</v>
      </c>
      <c r="B264" t="n">
        <v>229.39</v>
      </c>
      <c r="C264" t="n">
        <v>0.38</v>
      </c>
      <c r="D264" t="n">
        <v>79.36</v>
      </c>
      <c r="E264" t="n">
        <v>-36.12</v>
      </c>
      <c r="F264" t="n">
        <v>87.2</v>
      </c>
      <c r="G264" t="n">
        <v>0.19</v>
      </c>
      <c r="H264" t="n">
        <v>0.91</v>
      </c>
      <c r="I264" t="n">
        <v>0.84</v>
      </c>
      <c r="J264" t="n">
        <v>0.21</v>
      </c>
      <c r="K264" t="n">
        <v>0.64</v>
      </c>
      <c r="L264" t="n">
        <v>5.53</v>
      </c>
      <c r="M264" t="n">
        <v>0.69687</v>
      </c>
      <c r="N264" t="n">
        <v>0.06877999999999999</v>
      </c>
    </row>
    <row r="265">
      <c r="A265" s="1" t="n">
        <v>44748.44617425926</v>
      </c>
      <c r="B265" t="n">
        <v>227.02</v>
      </c>
      <c r="C265" t="n">
        <v>0.41</v>
      </c>
      <c r="D265" t="n">
        <v>86.44</v>
      </c>
      <c r="E265" t="n">
        <v>-32.65</v>
      </c>
      <c r="F265" t="n">
        <v>92.40000000000001</v>
      </c>
      <c r="G265" t="n">
        <v>0.22</v>
      </c>
      <c r="H265" t="n">
        <v>0.9399999999999999</v>
      </c>
      <c r="I265" t="n">
        <v>0.84</v>
      </c>
      <c r="J265" t="n">
        <v>0.23</v>
      </c>
      <c r="K265" t="n">
        <v>0.64</v>
      </c>
      <c r="L265" t="n">
        <v>5.13</v>
      </c>
      <c r="M265" t="n">
        <v>0.7009300000000001</v>
      </c>
      <c r="N265" t="n">
        <v>0.07284</v>
      </c>
    </row>
    <row r="266">
      <c r="A266" s="1" t="n">
        <v>44748.44851217593</v>
      </c>
      <c r="B266" t="n">
        <v>225.68</v>
      </c>
      <c r="C266" t="n">
        <v>0.37</v>
      </c>
      <c r="D266" t="n">
        <v>79.25</v>
      </c>
      <c r="E266" t="n">
        <v>-26.25</v>
      </c>
      <c r="F266" t="n">
        <v>83.48</v>
      </c>
      <c r="G266" t="n">
        <v>0.22</v>
      </c>
      <c r="H266" t="n">
        <v>0.95</v>
      </c>
      <c r="I266" t="n">
        <v>0.85</v>
      </c>
      <c r="J266" t="n">
        <v>0.23</v>
      </c>
      <c r="K266" t="n">
        <v>0.63</v>
      </c>
      <c r="L266" t="n">
        <v>5.19</v>
      </c>
      <c r="M266" t="n">
        <v>0.70582</v>
      </c>
      <c r="N266" t="n">
        <v>0.07772999999999999</v>
      </c>
    </row>
    <row r="267">
      <c r="A267" s="1" t="n">
        <v>44748.45065534722</v>
      </c>
      <c r="B267" t="n">
        <v>227.42</v>
      </c>
      <c r="C267" t="n">
        <v>0.36</v>
      </c>
      <c r="D267" t="n">
        <v>77.40000000000001</v>
      </c>
      <c r="E267" t="n">
        <v>-27.83</v>
      </c>
      <c r="F267" t="n">
        <v>82.25</v>
      </c>
      <c r="G267" t="n">
        <v>0.2</v>
      </c>
      <c r="H267" t="n">
        <v>0.9399999999999999</v>
      </c>
      <c r="I267" t="n">
        <v>0.83</v>
      </c>
      <c r="J267" t="n">
        <v>0.21</v>
      </c>
      <c r="K267" t="n">
        <v>0.66</v>
      </c>
      <c r="L267" t="n">
        <v>5.48</v>
      </c>
      <c r="M267" t="n">
        <v>0.71024</v>
      </c>
      <c r="N267" t="n">
        <v>0.08215</v>
      </c>
    </row>
    <row r="268">
      <c r="A268" s="1" t="n">
        <v>44748.45279849537</v>
      </c>
      <c r="B268" t="n">
        <v>228.28</v>
      </c>
      <c r="C268" t="n">
        <v>0.39</v>
      </c>
      <c r="D268" t="n">
        <v>85.34</v>
      </c>
      <c r="E268" t="n">
        <v>-24.39</v>
      </c>
      <c r="F268" t="n">
        <v>88.76000000000001</v>
      </c>
      <c r="G268" t="n">
        <v>0.23</v>
      </c>
      <c r="H268" t="n">
        <v>0.96</v>
      </c>
      <c r="I268" t="n">
        <v>0.84</v>
      </c>
      <c r="J268" t="n">
        <v>0.24</v>
      </c>
      <c r="K268" t="n">
        <v>0.64</v>
      </c>
      <c r="L268" t="n">
        <v>4.89</v>
      </c>
      <c r="M268" t="n">
        <v>0.715</v>
      </c>
      <c r="N268" t="n">
        <v>0.08692</v>
      </c>
    </row>
    <row r="269">
      <c r="A269" s="1" t="n">
        <v>44748.4545519213</v>
      </c>
      <c r="B269" t="n">
        <v>229.67</v>
      </c>
      <c r="C269" t="n">
        <v>0.38</v>
      </c>
      <c r="D269" t="n">
        <v>80.34</v>
      </c>
      <c r="E269" t="n">
        <v>-36.04</v>
      </c>
      <c r="F269" t="n">
        <v>88.05</v>
      </c>
      <c r="G269" t="n">
        <v>0.21</v>
      </c>
      <c r="H269" t="n">
        <v>0.91</v>
      </c>
      <c r="I269" t="n">
        <v>0.82</v>
      </c>
      <c r="J269" t="n">
        <v>0.23</v>
      </c>
      <c r="K269" t="n">
        <v>0.7</v>
      </c>
      <c r="L269" t="n">
        <v>5.18</v>
      </c>
      <c r="M269" t="n">
        <v>0.71887</v>
      </c>
      <c r="N269" t="n">
        <v>0.09078</v>
      </c>
    </row>
    <row r="270">
      <c r="A270" s="1" t="n">
        <v>44748.45650025463</v>
      </c>
      <c r="B270" t="n">
        <v>229</v>
      </c>
      <c r="C270" t="n">
        <v>0.42</v>
      </c>
      <c r="D270" t="n">
        <v>91.28</v>
      </c>
      <c r="E270" t="n">
        <v>-32.62</v>
      </c>
      <c r="F270" t="n">
        <v>96.93000000000001</v>
      </c>
      <c r="G270" t="n">
        <v>0.22</v>
      </c>
      <c r="H270" t="n">
        <v>0.9399999999999999</v>
      </c>
      <c r="I270" t="n">
        <v>0.84</v>
      </c>
      <c r="J270" t="n">
        <v>0.23</v>
      </c>
      <c r="K270" t="n">
        <v>0.64</v>
      </c>
      <c r="L270" t="n">
        <v>5.06</v>
      </c>
      <c r="M270" t="n">
        <v>0.7236</v>
      </c>
      <c r="N270" t="n">
        <v>0.09551999999999999</v>
      </c>
    </row>
    <row r="271">
      <c r="A271" s="1" t="n">
        <v>44748.45825375</v>
      </c>
      <c r="B271" t="n">
        <v>230.48</v>
      </c>
      <c r="C271" t="n">
        <v>0.38</v>
      </c>
      <c r="D271" t="n">
        <v>81.55</v>
      </c>
      <c r="E271" t="n">
        <v>-31.5</v>
      </c>
      <c r="F271" t="n">
        <v>87.42</v>
      </c>
      <c r="G271" t="n">
        <v>0.22</v>
      </c>
      <c r="H271" t="n">
        <v>0.93</v>
      </c>
      <c r="I271" t="n">
        <v>0.87</v>
      </c>
      <c r="J271" t="n">
        <v>0.23</v>
      </c>
      <c r="K271" t="n">
        <v>0.57</v>
      </c>
      <c r="L271" t="n">
        <v>5.04</v>
      </c>
      <c r="M271" t="n">
        <v>0.72745</v>
      </c>
      <c r="N271" t="n">
        <v>0.09936</v>
      </c>
    </row>
    <row r="272">
      <c r="A272" s="1" t="n">
        <v>44748.45981236111</v>
      </c>
      <c r="B272" t="n">
        <v>225.21</v>
      </c>
      <c r="C272" t="n">
        <v>0.35</v>
      </c>
      <c r="D272" t="n">
        <v>75.91</v>
      </c>
      <c r="E272" t="n">
        <v>-24.48</v>
      </c>
      <c r="F272" t="n">
        <v>79.76000000000001</v>
      </c>
      <c r="G272" t="n">
        <v>0.23</v>
      </c>
      <c r="H272" t="n">
        <v>0.95</v>
      </c>
      <c r="I272" t="n">
        <v>0.84</v>
      </c>
      <c r="J272" t="n">
        <v>0.24</v>
      </c>
      <c r="K272" t="n">
        <v>0.64</v>
      </c>
      <c r="L272" t="n">
        <v>4.97</v>
      </c>
      <c r="M272" t="n">
        <v>0.73056</v>
      </c>
      <c r="N272" t="n">
        <v>0.10247</v>
      </c>
    </row>
    <row r="273">
      <c r="A273" s="1" t="n">
        <v>44748.46195547454</v>
      </c>
      <c r="B273" t="n">
        <v>228.88</v>
      </c>
      <c r="C273" t="n">
        <v>0.4</v>
      </c>
      <c r="D273" t="n">
        <v>85.68000000000001</v>
      </c>
      <c r="E273" t="n">
        <v>-31.65</v>
      </c>
      <c r="F273" t="n">
        <v>91.33</v>
      </c>
      <c r="G273" t="n">
        <v>0.26</v>
      </c>
      <c r="H273" t="n">
        <v>0.9399999999999999</v>
      </c>
      <c r="I273" t="n">
        <v>0.84</v>
      </c>
      <c r="J273" t="n">
        <v>0.28</v>
      </c>
      <c r="K273" t="n">
        <v>0.63</v>
      </c>
      <c r="L273" t="n">
        <v>4.33</v>
      </c>
      <c r="M273" t="n">
        <v>0.73546</v>
      </c>
      <c r="N273" t="n">
        <v>0.0049</v>
      </c>
    </row>
    <row r="274">
      <c r="A274" s="1" t="n">
        <v>44748.46370898148</v>
      </c>
      <c r="B274" t="n">
        <v>227.29</v>
      </c>
      <c r="C274" t="n">
        <v>0.39</v>
      </c>
      <c r="D274" t="n">
        <v>86.23</v>
      </c>
      <c r="E274" t="n">
        <v>-24.39</v>
      </c>
      <c r="F274" t="n">
        <v>89.61</v>
      </c>
      <c r="G274" t="n">
        <v>0.25</v>
      </c>
      <c r="H274" t="n">
        <v>0.96</v>
      </c>
      <c r="I274" t="n">
        <v>0.85</v>
      </c>
      <c r="J274" t="n">
        <v>0.26</v>
      </c>
      <c r="K274" t="n">
        <v>0.62</v>
      </c>
      <c r="L274" t="n">
        <v>4.63</v>
      </c>
      <c r="M274" t="n">
        <v>0.7393999999999999</v>
      </c>
      <c r="N274" t="n">
        <v>0.008840000000000001</v>
      </c>
    </row>
    <row r="275">
      <c r="A275" s="1" t="n">
        <v>44748.46585211805</v>
      </c>
      <c r="B275" t="n">
        <v>226.87</v>
      </c>
      <c r="C275" t="n">
        <v>0.41</v>
      </c>
      <c r="D275" t="n">
        <v>83.78</v>
      </c>
      <c r="E275" t="n">
        <v>-41.74</v>
      </c>
      <c r="F275" t="n">
        <v>93.59999999999999</v>
      </c>
      <c r="G275" t="n">
        <v>0.22</v>
      </c>
      <c r="H275" t="n">
        <v>0.9</v>
      </c>
      <c r="I275" t="n">
        <v>0.86</v>
      </c>
      <c r="J275" t="n">
        <v>0.25</v>
      </c>
      <c r="K275" t="n">
        <v>0.61</v>
      </c>
      <c r="L275" t="n">
        <v>4.79</v>
      </c>
      <c r="M275" t="n">
        <v>0.74443</v>
      </c>
      <c r="N275" t="n">
        <v>0.01387</v>
      </c>
    </row>
    <row r="276">
      <c r="A276" s="1" t="n">
        <v>44748.46780039352</v>
      </c>
      <c r="B276" t="n">
        <v>228.23</v>
      </c>
      <c r="C276" t="n">
        <v>0.49</v>
      </c>
      <c r="D276" t="n">
        <v>104.42</v>
      </c>
      <c r="E276" t="n">
        <v>-37.4</v>
      </c>
      <c r="F276" t="n">
        <v>110.91</v>
      </c>
      <c r="G276" t="n">
        <v>0.24</v>
      </c>
      <c r="H276" t="n">
        <v>0.9399999999999999</v>
      </c>
      <c r="I276" t="n">
        <v>0.85</v>
      </c>
      <c r="J276" t="n">
        <v>0.25</v>
      </c>
      <c r="K276" t="n">
        <v>0.62</v>
      </c>
      <c r="L276" t="n">
        <v>4.76</v>
      </c>
      <c r="M276" t="n">
        <v>0.74984</v>
      </c>
      <c r="N276" t="n">
        <v>0.01928</v>
      </c>
    </row>
    <row r="277">
      <c r="A277" s="1" t="n">
        <v>44748.46974871528</v>
      </c>
      <c r="B277" t="n">
        <v>228.69</v>
      </c>
      <c r="C277" t="n">
        <v>0.5</v>
      </c>
      <c r="D277" t="n">
        <v>109.11</v>
      </c>
      <c r="E277" t="n">
        <v>-37.73</v>
      </c>
      <c r="F277" t="n">
        <v>115.45</v>
      </c>
      <c r="G277" t="n">
        <v>0.22</v>
      </c>
      <c r="H277" t="n">
        <v>0.95</v>
      </c>
      <c r="I277" t="n">
        <v>0.87</v>
      </c>
      <c r="J277" t="n">
        <v>0.23</v>
      </c>
      <c r="K277" t="n">
        <v>0.57</v>
      </c>
      <c r="L277" t="n">
        <v>5.1</v>
      </c>
      <c r="M277" t="n">
        <v>0.75548</v>
      </c>
      <c r="N277" t="n">
        <v>0.02492</v>
      </c>
    </row>
    <row r="278">
      <c r="A278" s="1" t="n">
        <v>44748.47150207176</v>
      </c>
      <c r="B278" t="n">
        <v>228.31</v>
      </c>
      <c r="C278" t="n">
        <v>0.46</v>
      </c>
      <c r="D278" t="n">
        <v>98.23999999999999</v>
      </c>
      <c r="E278" t="n">
        <v>-39</v>
      </c>
      <c r="F278" t="n">
        <v>105.69</v>
      </c>
      <c r="G278" t="n">
        <v>0.21</v>
      </c>
      <c r="H278" t="n">
        <v>0.93</v>
      </c>
      <c r="I278" t="n">
        <v>0.85</v>
      </c>
      <c r="J278" t="n">
        <v>0.22</v>
      </c>
      <c r="K278" t="n">
        <v>0.63</v>
      </c>
      <c r="L278" t="n">
        <v>5.27</v>
      </c>
      <c r="M278" t="n">
        <v>0.76012</v>
      </c>
      <c r="N278" t="n">
        <v>0.02956</v>
      </c>
    </row>
    <row r="279">
      <c r="A279" s="1" t="n">
        <v>44748.47345034722</v>
      </c>
      <c r="B279" t="n">
        <v>227.55</v>
      </c>
      <c r="C279" t="n">
        <v>0.49</v>
      </c>
      <c r="D279" t="n">
        <v>104.82</v>
      </c>
      <c r="E279" t="n">
        <v>-36.44</v>
      </c>
      <c r="F279" t="n">
        <v>110.97</v>
      </c>
      <c r="G279" t="n">
        <v>0.23</v>
      </c>
      <c r="H279" t="n">
        <v>0.9399999999999999</v>
      </c>
      <c r="I279" t="n">
        <v>0.85</v>
      </c>
      <c r="J279" t="n">
        <v>0.24</v>
      </c>
      <c r="K279" t="n">
        <v>0.62</v>
      </c>
      <c r="L279" t="n">
        <v>4.97</v>
      </c>
      <c r="M279" t="n">
        <v>0.76554</v>
      </c>
      <c r="N279" t="n">
        <v>0.03498</v>
      </c>
    </row>
    <row r="280">
      <c r="A280" s="1" t="n">
        <v>44748.47539864583</v>
      </c>
      <c r="B280" t="n">
        <v>227.24</v>
      </c>
      <c r="C280" t="n">
        <v>0.49</v>
      </c>
      <c r="D280" t="n">
        <v>104.6</v>
      </c>
      <c r="E280" t="n">
        <v>36.44</v>
      </c>
      <c r="F280" t="n">
        <v>110.77</v>
      </c>
      <c r="G280" t="n">
        <v>-0.22</v>
      </c>
      <c r="H280" t="n">
        <v>-0.9399999999999999</v>
      </c>
      <c r="I280" t="n">
        <v>0.85</v>
      </c>
      <c r="J280" t="n">
        <v>0.23</v>
      </c>
      <c r="K280" t="n">
        <v>0.63</v>
      </c>
      <c r="L280" t="n">
        <v>5.18</v>
      </c>
      <c r="M280" t="n">
        <v>0.77095</v>
      </c>
      <c r="N280" t="n">
        <v>0.04039</v>
      </c>
    </row>
    <row r="281">
      <c r="A281" s="1" t="n">
        <v>44748.47715210648</v>
      </c>
      <c r="B281" t="n">
        <v>228.94</v>
      </c>
      <c r="C281" t="n">
        <v>0.57</v>
      </c>
      <c r="D281" t="n">
        <v>121.38</v>
      </c>
      <c r="E281" t="n">
        <v>-49.02</v>
      </c>
      <c r="F281" t="n">
        <v>130.9</v>
      </c>
      <c r="G281" t="n">
        <v>0.22</v>
      </c>
      <c r="H281" t="n">
        <v>0.93</v>
      </c>
      <c r="I281" t="n">
        <v>0.85</v>
      </c>
      <c r="J281" t="n">
        <v>0.24</v>
      </c>
      <c r="K281" t="n">
        <v>0.62</v>
      </c>
      <c r="L281" t="n">
        <v>4.95</v>
      </c>
      <c r="M281" t="n">
        <v>0.7766999999999999</v>
      </c>
      <c r="N281" t="n">
        <v>0.04614</v>
      </c>
    </row>
    <row r="282">
      <c r="A282" s="1" t="n">
        <v>44748.47910039352</v>
      </c>
      <c r="B282" t="n">
        <v>226.28</v>
      </c>
      <c r="C282" t="n">
        <v>0.52</v>
      </c>
      <c r="D282" t="n">
        <v>110.13</v>
      </c>
      <c r="E282" t="n">
        <v>-42.4</v>
      </c>
      <c r="F282" t="n">
        <v>118.01</v>
      </c>
      <c r="G282" t="n">
        <v>0.21</v>
      </c>
      <c r="H282" t="n">
        <v>0.93</v>
      </c>
      <c r="I282" t="n">
        <v>0.87</v>
      </c>
      <c r="J282" t="n">
        <v>0.23</v>
      </c>
      <c r="K282" t="n">
        <v>0.5600000000000001</v>
      </c>
      <c r="L282" t="n">
        <v>5.16</v>
      </c>
      <c r="M282" t="n">
        <v>0.78246</v>
      </c>
      <c r="N282" t="n">
        <v>0.0519</v>
      </c>
    </row>
    <row r="283">
      <c r="A283" s="1" t="n">
        <v>44748.48182802083</v>
      </c>
      <c r="B283" t="n">
        <v>225.35</v>
      </c>
      <c r="C283" t="n">
        <v>0.48</v>
      </c>
      <c r="D283" t="n">
        <v>100.88</v>
      </c>
      <c r="E283" t="n">
        <v>-36.29</v>
      </c>
      <c r="F283" t="n">
        <v>107.21</v>
      </c>
      <c r="G283" t="n">
        <v>0.23</v>
      </c>
      <c r="H283" t="n">
        <v>0.9399999999999999</v>
      </c>
      <c r="I283" t="n">
        <v>0.86</v>
      </c>
      <c r="J283" t="n">
        <v>0.24</v>
      </c>
      <c r="K283" t="n">
        <v>0.6</v>
      </c>
      <c r="L283" t="n">
        <v>4.89</v>
      </c>
      <c r="M283" t="n">
        <v>0.78978</v>
      </c>
      <c r="N283" t="n">
        <v>0.05922</v>
      </c>
    </row>
    <row r="284">
      <c r="A284" s="1" t="n">
        <v>44748.48358149306</v>
      </c>
      <c r="B284" t="n">
        <v>227.04</v>
      </c>
      <c r="C284" t="n">
        <v>0.48</v>
      </c>
      <c r="D284" t="n">
        <v>100.6</v>
      </c>
      <c r="E284" t="n">
        <v>-41.2</v>
      </c>
      <c r="F284" t="n">
        <v>108.71</v>
      </c>
      <c r="G284" t="n">
        <v>0.21</v>
      </c>
      <c r="H284" t="n">
        <v>0.93</v>
      </c>
      <c r="I284" t="n">
        <v>0.84</v>
      </c>
      <c r="J284" t="n">
        <v>0.22</v>
      </c>
      <c r="K284" t="n">
        <v>0.63</v>
      </c>
      <c r="L284" t="n">
        <v>5.25</v>
      </c>
      <c r="M284" t="n">
        <v>0.79456</v>
      </c>
      <c r="N284" t="n">
        <v>0.064</v>
      </c>
    </row>
    <row r="285">
      <c r="A285" s="1" t="n">
        <v>44748.48533491898</v>
      </c>
      <c r="B285" t="n">
        <v>229.12</v>
      </c>
      <c r="C285" t="n">
        <v>0.53</v>
      </c>
      <c r="D285" t="n">
        <v>115.48</v>
      </c>
      <c r="E285" t="n">
        <v>-38.76</v>
      </c>
      <c r="F285" t="n">
        <v>121.81</v>
      </c>
      <c r="G285" t="n">
        <v>0.19</v>
      </c>
      <c r="H285" t="n">
        <v>0.95</v>
      </c>
      <c r="I285" t="n">
        <v>0.83</v>
      </c>
      <c r="J285" t="n">
        <v>0.2</v>
      </c>
      <c r="K285" t="n">
        <v>0.67</v>
      </c>
      <c r="L285" t="n">
        <v>5.73</v>
      </c>
      <c r="M285" t="n">
        <v>0.79991</v>
      </c>
      <c r="N285" t="n">
        <v>0.06934999999999999</v>
      </c>
    </row>
    <row r="286">
      <c r="A286" s="1" t="n">
        <v>44748.48747805555</v>
      </c>
      <c r="B286" t="n">
        <v>227.84</v>
      </c>
      <c r="C286" t="n">
        <v>0.59</v>
      </c>
      <c r="D286" t="n">
        <v>126.56</v>
      </c>
      <c r="E286" t="n">
        <v>-42.36</v>
      </c>
      <c r="F286" t="n">
        <v>133.46</v>
      </c>
      <c r="G286" t="n">
        <v>0.21</v>
      </c>
      <c r="H286" t="n">
        <v>0.95</v>
      </c>
      <c r="I286" t="n">
        <v>0.86</v>
      </c>
      <c r="J286" t="n">
        <v>0.22</v>
      </c>
      <c r="K286" t="n">
        <v>0.58</v>
      </c>
      <c r="L286" t="n">
        <v>5.37</v>
      </c>
      <c r="M286" t="n">
        <v>0.80708</v>
      </c>
      <c r="N286" t="n">
        <v>0.07652</v>
      </c>
    </row>
    <row r="287">
      <c r="A287" s="1" t="n">
        <v>44748.4894263426</v>
      </c>
      <c r="B287" t="n">
        <v>227.8</v>
      </c>
      <c r="C287" t="n">
        <v>0.51</v>
      </c>
      <c r="D287" t="n">
        <v>108.02</v>
      </c>
      <c r="E287" t="n">
        <v>-43.2</v>
      </c>
      <c r="F287" t="n">
        <v>116.34</v>
      </c>
      <c r="G287" t="n">
        <v>0.22</v>
      </c>
      <c r="H287" t="n">
        <v>0.93</v>
      </c>
      <c r="I287" t="n">
        <v>0.87</v>
      </c>
      <c r="J287" t="n">
        <v>0.24</v>
      </c>
      <c r="K287" t="n">
        <v>0.5600000000000001</v>
      </c>
      <c r="L287" t="n">
        <v>4.91</v>
      </c>
      <c r="M287" t="n">
        <v>0.81276</v>
      </c>
      <c r="N287" t="n">
        <v>0.0822</v>
      </c>
    </row>
    <row r="288">
      <c r="A288" s="1" t="n">
        <v>44748.49176431713</v>
      </c>
      <c r="B288" t="n">
        <v>226.7</v>
      </c>
      <c r="C288" t="n">
        <v>0.54</v>
      </c>
      <c r="D288" t="n">
        <v>112.8</v>
      </c>
      <c r="E288" t="n">
        <v>-44.85</v>
      </c>
      <c r="F288" t="n">
        <v>121.39</v>
      </c>
      <c r="G288" t="n">
        <v>0.21</v>
      </c>
      <c r="H288" t="n">
        <v>0.93</v>
      </c>
      <c r="I288" t="n">
        <v>0.84</v>
      </c>
      <c r="J288" t="n">
        <v>0.23</v>
      </c>
      <c r="K288" t="n">
        <v>0.65</v>
      </c>
      <c r="L288" t="n">
        <v>5.21</v>
      </c>
      <c r="M288" t="n">
        <v>0.81987</v>
      </c>
      <c r="N288" t="n">
        <v>0.08931</v>
      </c>
    </row>
    <row r="289">
      <c r="A289" s="1" t="n">
        <v>44748.49390731481</v>
      </c>
      <c r="B289" t="n">
        <v>226.01</v>
      </c>
      <c r="C289" t="n">
        <v>0.51</v>
      </c>
      <c r="D289" t="n">
        <v>107.72</v>
      </c>
      <c r="E289" t="n">
        <v>-41.51</v>
      </c>
      <c r="F289" t="n">
        <v>115.44</v>
      </c>
      <c r="G289" t="n">
        <v>0.19</v>
      </c>
      <c r="H289" t="n">
        <v>0.93</v>
      </c>
      <c r="I289" t="n">
        <v>0.85</v>
      </c>
      <c r="J289" t="n">
        <v>0.2</v>
      </c>
      <c r="K289" t="n">
        <v>0.61</v>
      </c>
      <c r="L289" t="n">
        <v>5.78</v>
      </c>
      <c r="M289" t="n">
        <v>0.82607</v>
      </c>
      <c r="N289" t="n">
        <v>0.09551</v>
      </c>
    </row>
    <row r="290">
      <c r="A290" s="1" t="n">
        <v>44748.49585550926</v>
      </c>
      <c r="B290" t="n">
        <v>225.63</v>
      </c>
      <c r="C290" t="n">
        <v>0.5</v>
      </c>
      <c r="D290" t="n">
        <v>105.11</v>
      </c>
      <c r="E290" t="n">
        <v>-42.38</v>
      </c>
      <c r="F290" t="n">
        <v>113.33</v>
      </c>
      <c r="G290" t="n">
        <v>0.2</v>
      </c>
      <c r="H290" t="n">
        <v>0.93</v>
      </c>
      <c r="I290" t="n">
        <v>0.84</v>
      </c>
      <c r="J290" t="n">
        <v>0.21</v>
      </c>
      <c r="K290" t="n">
        <v>0.65</v>
      </c>
      <c r="L290" t="n">
        <v>5.47</v>
      </c>
      <c r="M290" t="n">
        <v>0.8316</v>
      </c>
      <c r="N290" t="n">
        <v>0.10104</v>
      </c>
    </row>
    <row r="291">
      <c r="A291" s="1" t="n">
        <v>44748.49780376157</v>
      </c>
      <c r="B291" t="n">
        <v>227.38</v>
      </c>
      <c r="C291" t="n">
        <v>0.51</v>
      </c>
      <c r="D291" t="n">
        <v>108.83</v>
      </c>
      <c r="E291" t="n">
        <v>-38.3</v>
      </c>
      <c r="F291" t="n">
        <v>115.37</v>
      </c>
      <c r="G291" t="n">
        <v>0.26</v>
      </c>
      <c r="H291" t="n">
        <v>0.9399999999999999</v>
      </c>
      <c r="I291" t="n">
        <v>0.86</v>
      </c>
      <c r="J291" t="n">
        <v>0.28</v>
      </c>
      <c r="K291" t="n">
        <v>0.61</v>
      </c>
      <c r="L291" t="n">
        <v>4.38</v>
      </c>
      <c r="M291" t="n">
        <v>0.83723</v>
      </c>
      <c r="N291" t="n">
        <v>0.10667</v>
      </c>
    </row>
    <row r="292">
      <c r="A292" s="1" t="n">
        <v>44748.49955717593</v>
      </c>
      <c r="B292" t="n">
        <v>227.96</v>
      </c>
      <c r="C292" t="n">
        <v>0.59</v>
      </c>
      <c r="D292" t="n">
        <v>125.03</v>
      </c>
      <c r="E292" t="n">
        <v>-52.25</v>
      </c>
      <c r="F292" t="n">
        <v>135.51</v>
      </c>
      <c r="G292" t="n">
        <v>0.23</v>
      </c>
      <c r="H292" t="n">
        <v>0.92</v>
      </c>
      <c r="I292" t="n">
        <v>0.85</v>
      </c>
      <c r="J292" t="n">
        <v>0.24</v>
      </c>
      <c r="K292" t="n">
        <v>0.62</v>
      </c>
      <c r="L292" t="n">
        <v>4.86</v>
      </c>
      <c r="M292" t="n">
        <v>0.84319</v>
      </c>
      <c r="N292" t="n">
        <v>0.11263</v>
      </c>
    </row>
    <row r="293">
      <c r="A293" s="1" t="n">
        <v>44748.50189517361</v>
      </c>
      <c r="B293" t="n">
        <v>230.1</v>
      </c>
      <c r="C293" t="n">
        <v>0.48</v>
      </c>
      <c r="D293" t="n">
        <v>103.99</v>
      </c>
      <c r="E293" t="n">
        <v>-37.78</v>
      </c>
      <c r="F293" t="n">
        <v>110.64</v>
      </c>
      <c r="G293" t="n">
        <v>0.26</v>
      </c>
      <c r="H293" t="n">
        <v>0.9399999999999999</v>
      </c>
      <c r="I293" t="n">
        <v>0.86</v>
      </c>
      <c r="J293" t="n">
        <v>0.27</v>
      </c>
      <c r="K293" t="n">
        <v>0.6</v>
      </c>
      <c r="L293" t="n">
        <v>4.38</v>
      </c>
      <c r="M293" t="n">
        <v>0.84967</v>
      </c>
      <c r="N293" t="n">
        <v>0.11911</v>
      </c>
    </row>
    <row r="294">
      <c r="A294" s="1" t="n">
        <v>44748.50384342593</v>
      </c>
      <c r="B294" t="n">
        <v>230.48</v>
      </c>
      <c r="C294" t="n">
        <v>0.47</v>
      </c>
      <c r="D294" t="n">
        <v>102.66</v>
      </c>
      <c r="E294" t="n">
        <v>-36.17</v>
      </c>
      <c r="F294" t="n">
        <v>108.85</v>
      </c>
      <c r="G294" t="n">
        <v>0.23</v>
      </c>
      <c r="H294" t="n">
        <v>0.9399999999999999</v>
      </c>
      <c r="I294" t="n">
        <v>0.85</v>
      </c>
      <c r="J294" t="n">
        <v>0.24</v>
      </c>
      <c r="K294" t="n">
        <v>0.62</v>
      </c>
      <c r="L294" t="n">
        <v>4.88</v>
      </c>
      <c r="M294" t="n">
        <v>0.85498</v>
      </c>
      <c r="N294" t="n">
        <v>0.00531</v>
      </c>
    </row>
    <row r="295">
      <c r="A295" s="1" t="n">
        <v>44748.50559690972</v>
      </c>
      <c r="B295" t="n">
        <v>230.74</v>
      </c>
      <c r="C295" t="n">
        <v>0.48</v>
      </c>
      <c r="D295" t="n">
        <v>105.59</v>
      </c>
      <c r="E295" t="n">
        <v>-33.08</v>
      </c>
      <c r="F295" t="n">
        <v>110.65</v>
      </c>
      <c r="G295" t="n">
        <v>0.21</v>
      </c>
      <c r="H295" t="n">
        <v>0.95</v>
      </c>
      <c r="I295" t="n">
        <v>0.84</v>
      </c>
      <c r="J295" t="n">
        <v>0.22</v>
      </c>
      <c r="K295" t="n">
        <v>0.65</v>
      </c>
      <c r="L295" t="n">
        <v>5.38</v>
      </c>
      <c r="M295" t="n">
        <v>0.85984</v>
      </c>
      <c r="N295" t="n">
        <v>0.01018</v>
      </c>
    </row>
    <row r="296">
      <c r="A296" s="1" t="n">
        <v>44748.50754524305</v>
      </c>
      <c r="B296" t="n">
        <v>229.3</v>
      </c>
      <c r="C296" t="n">
        <v>0.48</v>
      </c>
      <c r="D296" t="n">
        <v>103.13</v>
      </c>
      <c r="E296" t="n">
        <v>-41.34</v>
      </c>
      <c r="F296" t="n">
        <v>111.1</v>
      </c>
      <c r="G296" t="n">
        <v>0.2</v>
      </c>
      <c r="H296" t="n">
        <v>0.93</v>
      </c>
      <c r="I296" t="n">
        <v>0.84</v>
      </c>
      <c r="J296" t="n">
        <v>0.21</v>
      </c>
      <c r="K296" t="n">
        <v>0.65</v>
      </c>
      <c r="L296" t="n">
        <v>5.51</v>
      </c>
      <c r="M296" t="n">
        <v>0.86527</v>
      </c>
      <c r="N296" t="n">
        <v>0.0156</v>
      </c>
    </row>
    <row r="297">
      <c r="A297" s="1" t="n">
        <v>44748.50929870371</v>
      </c>
      <c r="B297" t="n">
        <v>230.03</v>
      </c>
      <c r="C297" t="n">
        <v>0.49</v>
      </c>
      <c r="D297" t="n">
        <v>106.83</v>
      </c>
      <c r="E297" t="n">
        <v>-35.96</v>
      </c>
      <c r="F297" t="n">
        <v>112.72</v>
      </c>
      <c r="G297" t="n">
        <v>0.24</v>
      </c>
      <c r="H297" t="n">
        <v>0.95</v>
      </c>
      <c r="I297" t="n">
        <v>0.84</v>
      </c>
      <c r="J297" t="n">
        <v>0.25</v>
      </c>
      <c r="K297" t="n">
        <v>0.63</v>
      </c>
      <c r="L297" t="n">
        <v>4.79</v>
      </c>
      <c r="M297" t="n">
        <v>0.87022</v>
      </c>
      <c r="N297" t="n">
        <v>0.02055</v>
      </c>
    </row>
    <row r="298">
      <c r="A298" s="1" t="n">
        <v>44748.51202630787</v>
      </c>
      <c r="B298" t="n">
        <v>230.61</v>
      </c>
      <c r="C298" t="n">
        <v>0.47</v>
      </c>
      <c r="D298" t="n">
        <v>101.38</v>
      </c>
      <c r="E298" t="n">
        <v>-40.51</v>
      </c>
      <c r="F298" t="n">
        <v>109.17</v>
      </c>
      <c r="G298" t="n">
        <v>0.21</v>
      </c>
      <c r="H298" t="n">
        <v>0.93</v>
      </c>
      <c r="I298" t="n">
        <v>0.82</v>
      </c>
      <c r="J298" t="n">
        <v>0.22</v>
      </c>
      <c r="K298" t="n">
        <v>0.6899999999999999</v>
      </c>
      <c r="L298" t="n">
        <v>5.25</v>
      </c>
      <c r="M298" t="n">
        <v>0.87768</v>
      </c>
      <c r="N298" t="n">
        <v>0.02801</v>
      </c>
    </row>
    <row r="299">
      <c r="A299" s="1" t="n">
        <v>44748.51339009259</v>
      </c>
      <c r="B299" t="n">
        <v>230.23</v>
      </c>
      <c r="C299" t="n">
        <v>0.51</v>
      </c>
      <c r="D299" t="n">
        <v>109.12</v>
      </c>
      <c r="E299" t="n">
        <v>-41.24</v>
      </c>
      <c r="F299" t="n">
        <v>116.65</v>
      </c>
      <c r="G299" t="n">
        <v>0.18</v>
      </c>
      <c r="H299" t="n">
        <v>0.9399999999999999</v>
      </c>
      <c r="I299" t="n">
        <v>0.84</v>
      </c>
      <c r="J299" t="n">
        <v>0.19</v>
      </c>
      <c r="K299" t="n">
        <v>0.65</v>
      </c>
      <c r="L299" t="n">
        <v>6</v>
      </c>
      <c r="M299" t="n">
        <v>0.88167</v>
      </c>
      <c r="N299" t="n">
        <v>0.032</v>
      </c>
    </row>
    <row r="300">
      <c r="A300" s="1" t="n">
        <v>44748.51553327547</v>
      </c>
      <c r="B300" t="n">
        <v>228.88</v>
      </c>
      <c r="C300" t="n">
        <v>0.52</v>
      </c>
      <c r="D300" t="n">
        <v>110.05</v>
      </c>
      <c r="E300" t="n">
        <v>-45.4</v>
      </c>
      <c r="F300" t="n">
        <v>119.05</v>
      </c>
      <c r="G300" t="n">
        <v>0.19</v>
      </c>
      <c r="H300" t="n">
        <v>0.92</v>
      </c>
      <c r="I300" t="n">
        <v>0.84</v>
      </c>
      <c r="J300" t="n">
        <v>0.21</v>
      </c>
      <c r="K300" t="n">
        <v>0.66</v>
      </c>
      <c r="L300" t="n">
        <v>5.61</v>
      </c>
      <c r="M300" t="n">
        <v>0.88806</v>
      </c>
      <c r="N300" t="n">
        <v>0.03839</v>
      </c>
    </row>
    <row r="301">
      <c r="A301" s="1" t="n">
        <v>44748.51748153935</v>
      </c>
      <c r="B301" t="n">
        <v>228.49</v>
      </c>
      <c r="C301" t="n">
        <v>0.47</v>
      </c>
      <c r="D301" t="n">
        <v>101.95</v>
      </c>
      <c r="E301" t="n">
        <v>-36.87</v>
      </c>
      <c r="F301" t="n">
        <v>108.41</v>
      </c>
      <c r="G301" t="n">
        <v>0.23</v>
      </c>
      <c r="H301" t="n">
        <v>0.9399999999999999</v>
      </c>
      <c r="I301" t="n">
        <v>0.84</v>
      </c>
      <c r="J301" t="n">
        <v>0.25</v>
      </c>
      <c r="K301" t="n">
        <v>0.64</v>
      </c>
      <c r="L301" t="n">
        <v>4.85</v>
      </c>
      <c r="M301" t="n">
        <v>0.89335</v>
      </c>
      <c r="N301" t="n">
        <v>0.04368</v>
      </c>
    </row>
    <row r="302">
      <c r="A302" s="1" t="n">
        <v>44748.5192349537</v>
      </c>
      <c r="B302" t="n">
        <v>227.99</v>
      </c>
      <c r="C302" t="n">
        <v>0.46</v>
      </c>
      <c r="D302" t="n">
        <v>97.84999999999999</v>
      </c>
      <c r="E302" t="n">
        <v>-37.46</v>
      </c>
      <c r="F302" t="n">
        <v>104.78</v>
      </c>
      <c r="G302" t="n">
        <v>0.19</v>
      </c>
      <c r="H302" t="n">
        <v>0.93</v>
      </c>
      <c r="I302" t="n">
        <v>0.83</v>
      </c>
      <c r="J302" t="n">
        <v>0.2</v>
      </c>
      <c r="K302" t="n">
        <v>0.68</v>
      </c>
      <c r="L302" t="n">
        <v>5.79</v>
      </c>
      <c r="M302" t="n">
        <v>0.89795</v>
      </c>
      <c r="N302" t="n">
        <v>0.04829</v>
      </c>
    </row>
    <row r="303">
      <c r="A303" s="1" t="n">
        <v>44748.52137811342</v>
      </c>
      <c r="B303" t="n">
        <v>227.12</v>
      </c>
      <c r="C303" t="n">
        <v>0.49</v>
      </c>
      <c r="D303" t="n">
        <v>104.96</v>
      </c>
      <c r="E303" t="n">
        <v>-38.86</v>
      </c>
      <c r="F303" t="n">
        <v>111.92</v>
      </c>
      <c r="G303" t="n">
        <v>0.19</v>
      </c>
      <c r="H303" t="n">
        <v>0.9399999999999999</v>
      </c>
      <c r="I303" t="n">
        <v>0.83</v>
      </c>
      <c r="J303" t="n">
        <v>0.21</v>
      </c>
      <c r="K303" t="n">
        <v>0.68</v>
      </c>
      <c r="L303" t="n">
        <v>5.68</v>
      </c>
      <c r="M303" t="n">
        <v>0.90396</v>
      </c>
      <c r="N303" t="n">
        <v>0.0543</v>
      </c>
    </row>
    <row r="304">
      <c r="A304" s="1" t="n">
        <v>44748.52352122685</v>
      </c>
      <c r="B304" t="n">
        <v>227.61</v>
      </c>
      <c r="C304" t="n">
        <v>0.5</v>
      </c>
      <c r="D304" t="n">
        <v>104.52</v>
      </c>
      <c r="E304" t="n">
        <v>-44.13</v>
      </c>
      <c r="F304" t="n">
        <v>113.46</v>
      </c>
      <c r="G304" t="n">
        <v>0.2</v>
      </c>
      <c r="H304" t="n">
        <v>0.92</v>
      </c>
      <c r="I304" t="n">
        <v>0.82</v>
      </c>
      <c r="J304" t="n">
        <v>0.21</v>
      </c>
      <c r="K304" t="n">
        <v>0.7</v>
      </c>
      <c r="L304" t="n">
        <v>5.52</v>
      </c>
      <c r="M304" t="n">
        <v>0.91006</v>
      </c>
      <c r="N304" t="n">
        <v>0.06039</v>
      </c>
    </row>
    <row r="305">
      <c r="A305" s="1" t="n">
        <v>44748.52566434028</v>
      </c>
      <c r="B305" t="n">
        <v>230.36</v>
      </c>
      <c r="C305" t="n">
        <v>0.47</v>
      </c>
      <c r="D305" t="n">
        <v>99.59</v>
      </c>
      <c r="E305" t="n">
        <v>-39.85</v>
      </c>
      <c r="F305" t="n">
        <v>107.27</v>
      </c>
      <c r="G305" t="n">
        <v>0.21</v>
      </c>
      <c r="H305" t="n">
        <v>0.93</v>
      </c>
      <c r="I305" t="n">
        <v>0.83</v>
      </c>
      <c r="J305" t="n">
        <v>0.22</v>
      </c>
      <c r="K305" t="n">
        <v>0.66</v>
      </c>
      <c r="L305" t="n">
        <v>5.29</v>
      </c>
      <c r="M305" t="n">
        <v>0.91582</v>
      </c>
      <c r="N305" t="n">
        <v>0.06615</v>
      </c>
    </row>
    <row r="306">
      <c r="A306" s="1" t="n">
        <v>44748.52761260416</v>
      </c>
      <c r="B306" t="n">
        <v>227.41</v>
      </c>
      <c r="C306" t="n">
        <v>0.47</v>
      </c>
      <c r="D306" t="n">
        <v>98.65000000000001</v>
      </c>
      <c r="E306" t="n">
        <v>-39.28</v>
      </c>
      <c r="F306" t="n">
        <v>106.18</v>
      </c>
      <c r="G306" t="n">
        <v>0.19</v>
      </c>
      <c r="H306" t="n">
        <v>0.93</v>
      </c>
      <c r="I306" t="n">
        <v>0.85</v>
      </c>
      <c r="J306" t="n">
        <v>0.2</v>
      </c>
      <c r="K306" t="n">
        <v>0.61</v>
      </c>
      <c r="L306" t="n">
        <v>5.8</v>
      </c>
      <c r="M306" t="n">
        <v>0.921</v>
      </c>
      <c r="N306" t="n">
        <v>0.07133</v>
      </c>
    </row>
    <row r="307">
      <c r="A307" s="1" t="n">
        <v>44748.52956090277</v>
      </c>
      <c r="B307" t="n">
        <v>229.28</v>
      </c>
      <c r="C307" t="n">
        <v>0.43</v>
      </c>
      <c r="D307" t="n">
        <v>93.29000000000001</v>
      </c>
      <c r="E307" t="n">
        <v>32.54</v>
      </c>
      <c r="F307" t="n">
        <v>98.8</v>
      </c>
      <c r="G307" t="n">
        <v>-0.19</v>
      </c>
      <c r="H307" t="n">
        <v>-0.9399999999999999</v>
      </c>
      <c r="I307" t="n">
        <v>0.86</v>
      </c>
      <c r="J307" t="n">
        <v>0.2</v>
      </c>
      <c r="K307" t="n">
        <v>0.59</v>
      </c>
      <c r="L307" t="n">
        <v>5.85</v>
      </c>
      <c r="M307" t="n">
        <v>0.92582</v>
      </c>
      <c r="N307" t="n">
        <v>0.07616000000000001</v>
      </c>
    </row>
    <row r="308">
      <c r="A308" s="1" t="n">
        <v>44748.53170393519</v>
      </c>
      <c r="B308" t="n">
        <v>229.42</v>
      </c>
      <c r="C308" t="n">
        <v>0.47</v>
      </c>
      <c r="D308" t="n">
        <v>96.05</v>
      </c>
      <c r="E308" t="n">
        <v>51.12</v>
      </c>
      <c r="F308" t="n">
        <v>108.8</v>
      </c>
      <c r="G308" t="n">
        <v>-0.19</v>
      </c>
      <c r="H308" t="n">
        <v>-0.88</v>
      </c>
      <c r="I308" t="n">
        <v>0.84</v>
      </c>
      <c r="J308" t="n">
        <v>0.22</v>
      </c>
      <c r="K308" t="n">
        <v>0.65</v>
      </c>
      <c r="L308" t="n">
        <v>5.34</v>
      </c>
      <c r="M308" t="n">
        <v>0.93166</v>
      </c>
      <c r="N308" t="n">
        <v>0.082</v>
      </c>
    </row>
    <row r="309">
      <c r="A309" s="1" t="n">
        <v>44748.53462640046</v>
      </c>
      <c r="B309" t="n">
        <v>227.44</v>
      </c>
      <c r="C309" t="n">
        <v>0.45</v>
      </c>
      <c r="D309" t="n">
        <v>99.98999999999999</v>
      </c>
      <c r="E309" t="n">
        <v>-16.88</v>
      </c>
      <c r="F309" t="n">
        <v>101.41</v>
      </c>
      <c r="G309" t="n">
        <v>0.22</v>
      </c>
      <c r="H309" t="n">
        <v>0.99</v>
      </c>
      <c r="I309" t="n">
        <v>0.86</v>
      </c>
      <c r="J309" t="n">
        <v>0.22</v>
      </c>
      <c r="K309" t="n">
        <v>0.59</v>
      </c>
      <c r="L309" t="n">
        <v>5.34</v>
      </c>
      <c r="M309" t="n">
        <v>0.93909</v>
      </c>
      <c r="N309" t="n">
        <v>0.08942</v>
      </c>
    </row>
    <row r="310">
      <c r="A310" s="1" t="n">
        <v>44748.53657466435</v>
      </c>
      <c r="B310" t="n">
        <v>229.93</v>
      </c>
      <c r="C310" t="n">
        <v>0.41</v>
      </c>
      <c r="D310" t="n">
        <v>87.62</v>
      </c>
      <c r="E310" t="n">
        <v>-31.96</v>
      </c>
      <c r="F310" t="n">
        <v>93.26000000000001</v>
      </c>
      <c r="G310" t="n">
        <v>0.24</v>
      </c>
      <c r="H310" t="n">
        <v>0.9399999999999999</v>
      </c>
      <c r="I310" t="n">
        <v>0.84</v>
      </c>
      <c r="J310" t="n">
        <v>0.25</v>
      </c>
      <c r="K310" t="n">
        <v>0.66</v>
      </c>
      <c r="L310" t="n">
        <v>4.72</v>
      </c>
      <c r="M310" t="n">
        <v>0.94364</v>
      </c>
      <c r="N310" t="n">
        <v>0.09397999999999999</v>
      </c>
    </row>
    <row r="311">
      <c r="A311" s="1" t="n">
        <v>44748.53832809028</v>
      </c>
      <c r="B311" t="n">
        <v>230.15</v>
      </c>
      <c r="C311" t="n">
        <v>0.51</v>
      </c>
      <c r="D311" t="n">
        <v>109.45</v>
      </c>
      <c r="E311" t="n">
        <v>40.62</v>
      </c>
      <c r="F311" t="n">
        <v>116.75</v>
      </c>
      <c r="G311" t="n">
        <v>-0.19</v>
      </c>
      <c r="H311" t="n">
        <v>-0.9399999999999999</v>
      </c>
      <c r="I311" t="n">
        <v>0.85</v>
      </c>
      <c r="J311" t="n">
        <v>0.2</v>
      </c>
      <c r="K311" t="n">
        <v>0.63</v>
      </c>
      <c r="L311" t="n">
        <v>5.81</v>
      </c>
      <c r="M311" t="n">
        <v>0.94877</v>
      </c>
      <c r="N311" t="n">
        <v>0.09911</v>
      </c>
    </row>
    <row r="312">
      <c r="A312" s="1" t="n">
        <v>44748.54027633102</v>
      </c>
      <c r="B312" t="n">
        <v>230.15</v>
      </c>
      <c r="C312" t="n">
        <v>0.38</v>
      </c>
      <c r="D312" t="n">
        <v>82.79000000000001</v>
      </c>
      <c r="E312" t="n">
        <v>-28.27</v>
      </c>
      <c r="F312" t="n">
        <v>87.48999999999999</v>
      </c>
      <c r="G312" t="n">
        <v>0.18</v>
      </c>
      <c r="H312" t="n">
        <v>0.95</v>
      </c>
      <c r="I312" t="n">
        <v>0.85</v>
      </c>
      <c r="J312" t="n">
        <v>0.19</v>
      </c>
      <c r="K312" t="n">
        <v>0.62</v>
      </c>
      <c r="L312" t="n">
        <v>6</v>
      </c>
      <c r="M312" t="n">
        <v>0.95304</v>
      </c>
      <c r="N312" t="n">
        <v>0.10338</v>
      </c>
    </row>
    <row r="313">
      <c r="A313" s="1" t="n">
        <v>44748.54241943287</v>
      </c>
      <c r="B313" t="n">
        <v>229.31</v>
      </c>
      <c r="C313" t="n">
        <v>0.41</v>
      </c>
      <c r="D313" t="n">
        <v>86.02</v>
      </c>
      <c r="E313" t="n">
        <v>35.55</v>
      </c>
      <c r="F313" t="n">
        <v>93.08</v>
      </c>
      <c r="G313" t="n">
        <v>-0.19</v>
      </c>
      <c r="H313" t="n">
        <v>-0.92</v>
      </c>
      <c r="I313" t="n">
        <v>0.85</v>
      </c>
      <c r="J313" t="n">
        <v>0.2</v>
      </c>
      <c r="K313" t="n">
        <v>0.61</v>
      </c>
      <c r="L313" t="n">
        <v>5.72</v>
      </c>
      <c r="M313" t="n">
        <v>0.95804</v>
      </c>
      <c r="N313" t="n">
        <v>0.10837</v>
      </c>
    </row>
    <row r="314">
      <c r="A314" s="1" t="n">
        <v>44748.54596486111</v>
      </c>
      <c r="B314" t="n">
        <v>228.53</v>
      </c>
      <c r="C314" t="n">
        <v>0.41</v>
      </c>
      <c r="D314" t="n">
        <v>87</v>
      </c>
      <c r="E314" t="n">
        <v>-31.73</v>
      </c>
      <c r="F314" t="n">
        <v>92.59999999999999</v>
      </c>
      <c r="G314" t="n">
        <v>0.19</v>
      </c>
      <c r="H314" t="n">
        <v>0.9399999999999999</v>
      </c>
      <c r="I314" t="n">
        <v>0.87</v>
      </c>
      <c r="J314" t="n">
        <v>0.2</v>
      </c>
      <c r="K314" t="n">
        <v>0.57</v>
      </c>
      <c r="L314" t="n">
        <v>5.82</v>
      </c>
      <c r="M314" t="n">
        <v>0.96084</v>
      </c>
      <c r="N314" t="n">
        <v>0.0028</v>
      </c>
    </row>
    <row r="315">
      <c r="A315" s="1" t="n">
        <v>44748.54771803241</v>
      </c>
      <c r="B315" t="n">
        <v>228.45</v>
      </c>
      <c r="C315" t="n">
        <v>0.41</v>
      </c>
      <c r="D315" t="n">
        <v>90.04000000000001</v>
      </c>
      <c r="E315" t="n">
        <v>-25.01</v>
      </c>
      <c r="F315" t="n">
        <v>93.45</v>
      </c>
      <c r="G315" t="n">
        <v>0.21</v>
      </c>
      <c r="H315" t="n">
        <v>0.96</v>
      </c>
      <c r="I315" t="n">
        <v>0.86</v>
      </c>
      <c r="J315" t="n">
        <v>0.22</v>
      </c>
      <c r="K315" t="n">
        <v>0.59</v>
      </c>
      <c r="L315" t="n">
        <v>5.38</v>
      </c>
      <c r="M315" t="n">
        <v>0.96494</v>
      </c>
      <c r="N315" t="n">
        <v>0.0069</v>
      </c>
    </row>
    <row r="316">
      <c r="A316" s="1" t="n">
        <v>44748.54986142361</v>
      </c>
      <c r="B316" t="n">
        <v>228.21</v>
      </c>
      <c r="C316" t="n">
        <v>0.38</v>
      </c>
      <c r="D316" t="n">
        <v>80.90000000000001</v>
      </c>
      <c r="E316" t="n">
        <v>31.71</v>
      </c>
      <c r="F316" t="n">
        <v>86.89</v>
      </c>
      <c r="G316" t="n">
        <v>-0.21</v>
      </c>
      <c r="H316" t="n">
        <v>-0.93</v>
      </c>
      <c r="I316" t="n">
        <v>0.87</v>
      </c>
      <c r="J316" t="n">
        <v>0.23</v>
      </c>
      <c r="K316" t="n">
        <v>0.58</v>
      </c>
      <c r="L316" t="n">
        <v>5.15</v>
      </c>
      <c r="M316" t="n">
        <v>0.96961</v>
      </c>
      <c r="N316" t="n">
        <v>0.01157</v>
      </c>
    </row>
    <row r="317">
      <c r="A317" s="1" t="n">
        <v>44748.55239403935</v>
      </c>
      <c r="B317" t="n">
        <v>227.97</v>
      </c>
      <c r="C317" t="n">
        <v>0.43</v>
      </c>
      <c r="D317" t="n">
        <v>93.14</v>
      </c>
      <c r="E317" t="n">
        <v>33.05</v>
      </c>
      <c r="F317" t="n">
        <v>98.83</v>
      </c>
      <c r="G317" t="n">
        <v>-0.21</v>
      </c>
      <c r="H317" t="n">
        <v>-0.9399999999999999</v>
      </c>
      <c r="I317" t="n">
        <v>0.85</v>
      </c>
      <c r="J317" t="n">
        <v>0.23</v>
      </c>
      <c r="K317" t="n">
        <v>0.61</v>
      </c>
      <c r="L317" t="n">
        <v>5.18</v>
      </c>
      <c r="M317" t="n">
        <v>0.97588</v>
      </c>
      <c r="N317" t="n">
        <v>0.01784</v>
      </c>
    </row>
    <row r="318">
      <c r="A318" s="1" t="n">
        <v>44748.55434231481</v>
      </c>
      <c r="B318" t="n">
        <v>228.29</v>
      </c>
      <c r="C318" t="n">
        <v>0.37</v>
      </c>
      <c r="D318" t="n">
        <v>80.34999999999999</v>
      </c>
      <c r="E318" t="n">
        <v>-29.08</v>
      </c>
      <c r="F318" t="n">
        <v>85.45</v>
      </c>
      <c r="G318" t="n">
        <v>0.21</v>
      </c>
      <c r="H318" t="n">
        <v>0.9399999999999999</v>
      </c>
      <c r="I318" t="n">
        <v>0.86</v>
      </c>
      <c r="J318" t="n">
        <v>0.22</v>
      </c>
      <c r="K318" t="n">
        <v>0.6</v>
      </c>
      <c r="L318" t="n">
        <v>5.35</v>
      </c>
      <c r="M318" t="n">
        <v>0.98005</v>
      </c>
      <c r="N318" t="n">
        <v>0.02201</v>
      </c>
    </row>
    <row r="319">
      <c r="A319" s="1" t="n">
        <v>44748.55629059028</v>
      </c>
      <c r="B319" t="n">
        <v>229.63</v>
      </c>
      <c r="C319" t="n">
        <v>0.46</v>
      </c>
      <c r="D319" t="n">
        <v>98.22</v>
      </c>
      <c r="E319" t="n">
        <v>-36.92</v>
      </c>
      <c r="F319" t="n">
        <v>104.93</v>
      </c>
      <c r="G319" t="n">
        <v>0.24</v>
      </c>
      <c r="H319" t="n">
        <v>0.9399999999999999</v>
      </c>
      <c r="I319" t="n">
        <v>0.85</v>
      </c>
      <c r="J319" t="n">
        <v>0.26</v>
      </c>
      <c r="K319" t="n">
        <v>0.62</v>
      </c>
      <c r="L319" t="n">
        <v>4.65</v>
      </c>
      <c r="M319" t="n">
        <v>0.98517</v>
      </c>
      <c r="N319" t="n">
        <v>0.02713</v>
      </c>
    </row>
    <row r="320">
      <c r="A320" s="1" t="n">
        <v>44748.55843375</v>
      </c>
      <c r="B320" t="n">
        <v>228.83</v>
      </c>
      <c r="C320" t="n">
        <v>0.47</v>
      </c>
      <c r="D320" t="n">
        <v>101.29</v>
      </c>
      <c r="E320" t="n">
        <v>-36.74</v>
      </c>
      <c r="F320" t="n">
        <v>107.75</v>
      </c>
      <c r="G320" t="n">
        <v>0.24</v>
      </c>
      <c r="H320" t="n">
        <v>0.9399999999999999</v>
      </c>
      <c r="I320" t="n">
        <v>0.85</v>
      </c>
      <c r="J320" t="n">
        <v>0.26</v>
      </c>
      <c r="K320" t="n">
        <v>0.61</v>
      </c>
      <c r="L320" t="n">
        <v>4.68</v>
      </c>
      <c r="M320" t="n">
        <v>0.99096</v>
      </c>
      <c r="N320" t="n">
        <v>0.03292</v>
      </c>
    </row>
    <row r="321">
      <c r="A321" s="1" t="n">
        <v>44748.56018717593</v>
      </c>
      <c r="B321" t="n">
        <v>229.38</v>
      </c>
      <c r="C321" t="n">
        <v>0.55</v>
      </c>
      <c r="D321" t="n">
        <v>115.15</v>
      </c>
      <c r="E321" t="n">
        <v>-50.48</v>
      </c>
      <c r="F321" t="n">
        <v>125.73</v>
      </c>
      <c r="G321" t="n">
        <v>0.26</v>
      </c>
      <c r="H321" t="n">
        <v>0.92</v>
      </c>
      <c r="I321" t="n">
        <v>0.86</v>
      </c>
      <c r="J321" t="n">
        <v>0.28</v>
      </c>
      <c r="K321" t="n">
        <v>0.61</v>
      </c>
      <c r="L321" t="n">
        <v>4.25</v>
      </c>
      <c r="M321" t="n">
        <v>0.99648</v>
      </c>
      <c r="N321" t="n">
        <v>0.03844</v>
      </c>
    </row>
    <row r="322">
      <c r="A322" s="1" t="n">
        <v>44748.56213546296</v>
      </c>
      <c r="B322" t="n">
        <v>225.91</v>
      </c>
      <c r="C322" t="n">
        <v>0.47</v>
      </c>
      <c r="D322" t="n">
        <v>100.6</v>
      </c>
      <c r="E322" t="n">
        <v>-35.39</v>
      </c>
      <c r="F322" t="n">
        <v>106.64</v>
      </c>
      <c r="G322" t="n">
        <v>0.25</v>
      </c>
      <c r="H322" t="n">
        <v>0.9399999999999999</v>
      </c>
      <c r="I322" t="n">
        <v>0.86</v>
      </c>
      <c r="J322" t="n">
        <v>0.26</v>
      </c>
      <c r="K322" t="n">
        <v>0.59</v>
      </c>
      <c r="L322" t="n">
        <v>4.54</v>
      </c>
      <c r="M322" t="n">
        <v>1.00169</v>
      </c>
      <c r="N322" t="n">
        <v>0.04365</v>
      </c>
    </row>
    <row r="323">
      <c r="A323" s="1" t="n">
        <v>44748.56447340278</v>
      </c>
      <c r="B323" t="n">
        <v>226.65</v>
      </c>
      <c r="C323" t="n">
        <v>0.5</v>
      </c>
      <c r="D323" t="n">
        <v>104.99</v>
      </c>
      <c r="E323" t="n">
        <v>-42.87</v>
      </c>
      <c r="F323" t="n">
        <v>113.4</v>
      </c>
      <c r="G323" t="n">
        <v>0.22</v>
      </c>
      <c r="H323" t="n">
        <v>0.93</v>
      </c>
      <c r="I323" t="n">
        <v>0.85</v>
      </c>
      <c r="J323" t="n">
        <v>0.23</v>
      </c>
      <c r="K323" t="n">
        <v>0.63</v>
      </c>
      <c r="L323" t="n">
        <v>5.06</v>
      </c>
      <c r="M323" t="n">
        <v>1.00833</v>
      </c>
      <c r="N323" t="n">
        <v>0.05029</v>
      </c>
    </row>
    <row r="324">
      <c r="A324" s="1" t="n">
        <v>44748.56642171296</v>
      </c>
      <c r="B324" t="n">
        <v>225.68</v>
      </c>
      <c r="C324" t="n">
        <v>0.38</v>
      </c>
      <c r="D324" t="n">
        <v>78.81</v>
      </c>
      <c r="E324" t="n">
        <v>-31</v>
      </c>
      <c r="F324" t="n">
        <v>84.69</v>
      </c>
      <c r="G324" t="n">
        <v>0.23</v>
      </c>
      <c r="H324" t="n">
        <v>0.93</v>
      </c>
      <c r="I324" t="n">
        <v>0.85</v>
      </c>
      <c r="J324" t="n">
        <v>0.25</v>
      </c>
      <c r="K324" t="n">
        <v>0.63</v>
      </c>
      <c r="L324" t="n">
        <v>4.85</v>
      </c>
      <c r="M324" t="n">
        <v>1.01247</v>
      </c>
      <c r="N324" t="n">
        <v>0.05443</v>
      </c>
    </row>
    <row r="325">
      <c r="A325" s="1" t="n">
        <v>44748.56837001158</v>
      </c>
      <c r="B325" t="n">
        <v>227.07</v>
      </c>
      <c r="C325" t="n">
        <v>0.38</v>
      </c>
      <c r="D325" t="n">
        <v>80.34999999999999</v>
      </c>
      <c r="E325" t="n">
        <v>-31.54</v>
      </c>
      <c r="F325" t="n">
        <v>86.31</v>
      </c>
      <c r="G325" t="n">
        <v>0.21</v>
      </c>
      <c r="H325" t="n">
        <v>0.93</v>
      </c>
      <c r="I325" t="n">
        <v>0.85</v>
      </c>
      <c r="J325" t="n">
        <v>0.23</v>
      </c>
      <c r="K325" t="n">
        <v>0.61</v>
      </c>
      <c r="L325" t="n">
        <v>5.14</v>
      </c>
      <c r="M325" t="n">
        <v>1.01668</v>
      </c>
      <c r="N325" t="n">
        <v>0.05864</v>
      </c>
    </row>
    <row r="326">
      <c r="A326" s="1" t="n">
        <v>44748.57012347222</v>
      </c>
      <c r="B326" t="n">
        <v>226.89</v>
      </c>
      <c r="C326" t="n">
        <v>0.39</v>
      </c>
      <c r="D326" t="n">
        <v>79.45</v>
      </c>
      <c r="E326" t="n">
        <v>-37.17</v>
      </c>
      <c r="F326" t="n">
        <v>87.70999999999999</v>
      </c>
      <c r="G326" t="n">
        <v>0.22</v>
      </c>
      <c r="H326" t="n">
        <v>0.91</v>
      </c>
      <c r="I326" t="n">
        <v>0.86</v>
      </c>
      <c r="J326" t="n">
        <v>0.24</v>
      </c>
      <c r="K326" t="n">
        <v>0.59</v>
      </c>
      <c r="L326" t="n">
        <v>4.91</v>
      </c>
      <c r="M326" t="n">
        <v>1.02053</v>
      </c>
      <c r="N326" t="n">
        <v>0.06249</v>
      </c>
    </row>
    <row r="327">
      <c r="A327" s="1" t="n">
        <v>44748.57226662037</v>
      </c>
      <c r="B327" t="n">
        <v>228.89</v>
      </c>
      <c r="C327" t="n">
        <v>0.47</v>
      </c>
      <c r="D327" t="n">
        <v>100.06</v>
      </c>
      <c r="E327" t="n">
        <v>-37.5</v>
      </c>
      <c r="F327" t="n">
        <v>106.86</v>
      </c>
      <c r="G327" t="n">
        <v>0.22</v>
      </c>
      <c r="H327" t="n">
        <v>0.9399999999999999</v>
      </c>
      <c r="I327" t="n">
        <v>0.84</v>
      </c>
      <c r="J327" t="n">
        <v>0.23</v>
      </c>
      <c r="K327" t="n">
        <v>0.65</v>
      </c>
      <c r="L327" t="n">
        <v>5.05</v>
      </c>
      <c r="M327" t="n">
        <v>1.02627</v>
      </c>
      <c r="N327" t="n">
        <v>0.06823</v>
      </c>
    </row>
    <row r="328">
      <c r="A328" s="1" t="n">
        <v>44748.57421489583</v>
      </c>
      <c r="B328" t="n">
        <v>227.18</v>
      </c>
      <c r="C328" t="n">
        <v>0.49</v>
      </c>
      <c r="D328" t="n">
        <v>101.98</v>
      </c>
      <c r="E328" t="n">
        <v>-41.92</v>
      </c>
      <c r="F328" t="n">
        <v>110.26</v>
      </c>
      <c r="G328" t="n">
        <v>0.24</v>
      </c>
      <c r="H328" t="n">
        <v>0.92</v>
      </c>
      <c r="I328" t="n">
        <v>0.87</v>
      </c>
      <c r="J328" t="n">
        <v>0.25</v>
      </c>
      <c r="K328" t="n">
        <v>0.5600000000000001</v>
      </c>
      <c r="L328" t="n">
        <v>4.69</v>
      </c>
      <c r="M328" t="n">
        <v>1.03165</v>
      </c>
      <c r="N328" t="n">
        <v>0.07360999999999999</v>
      </c>
    </row>
    <row r="329">
      <c r="A329" s="1" t="n">
        <v>44748.57674768518</v>
      </c>
      <c r="B329" t="n">
        <v>225.81</v>
      </c>
      <c r="C329" t="n">
        <v>0.46</v>
      </c>
      <c r="D329" t="n">
        <v>98.2</v>
      </c>
      <c r="E329" t="n">
        <v>-35.18</v>
      </c>
      <c r="F329" t="n">
        <v>104.31</v>
      </c>
      <c r="G329" t="n">
        <v>0.26</v>
      </c>
      <c r="H329" t="n">
        <v>0.9399999999999999</v>
      </c>
      <c r="I329" t="n">
        <v>0.83</v>
      </c>
      <c r="J329" t="n">
        <v>0.27</v>
      </c>
      <c r="K329" t="n">
        <v>0.66</v>
      </c>
      <c r="L329" t="n">
        <v>4.43</v>
      </c>
      <c r="M329" t="n">
        <v>1.03827</v>
      </c>
      <c r="N329" t="n">
        <v>0.08023</v>
      </c>
    </row>
    <row r="330">
      <c r="A330" s="1" t="n">
        <v>44748.57850116898</v>
      </c>
      <c r="B330" t="n">
        <v>226</v>
      </c>
      <c r="C330" t="n">
        <v>0.45</v>
      </c>
      <c r="D330" t="n">
        <v>97.31</v>
      </c>
      <c r="E330" t="n">
        <v>-33.04</v>
      </c>
      <c r="F330" t="n">
        <v>102.77</v>
      </c>
      <c r="G330" t="n">
        <v>0.25</v>
      </c>
      <c r="H330" t="n">
        <v>0.95</v>
      </c>
      <c r="I330" t="n">
        <v>0.84</v>
      </c>
      <c r="J330" t="n">
        <v>0.27</v>
      </c>
      <c r="K330" t="n">
        <v>0.65</v>
      </c>
      <c r="L330" t="n">
        <v>4.49</v>
      </c>
      <c r="M330" t="n">
        <v>1.04279</v>
      </c>
      <c r="N330" t="n">
        <v>0.08475000000000001</v>
      </c>
    </row>
    <row r="331">
      <c r="A331" s="1" t="n">
        <v>44748.58044947917</v>
      </c>
      <c r="B331" t="n">
        <v>226.14</v>
      </c>
      <c r="C331" t="n">
        <v>0.58</v>
      </c>
      <c r="D331" t="n">
        <v>127.64</v>
      </c>
      <c r="E331" t="n">
        <v>-34.53</v>
      </c>
      <c r="F331" t="n">
        <v>132.23</v>
      </c>
      <c r="G331" t="n">
        <v>0.25</v>
      </c>
      <c r="H331" t="n">
        <v>0.97</v>
      </c>
      <c r="I331" t="n">
        <v>0.85</v>
      </c>
      <c r="J331" t="n">
        <v>0.26</v>
      </c>
      <c r="K331" t="n">
        <v>0.62</v>
      </c>
      <c r="L331" t="n">
        <v>4.63</v>
      </c>
      <c r="M331" t="n">
        <v>1.04924</v>
      </c>
      <c r="N331" t="n">
        <v>0.0912</v>
      </c>
    </row>
    <row r="332">
      <c r="A332" s="1" t="n">
        <v>44748.58259258102</v>
      </c>
      <c r="B332" t="n">
        <v>228.9</v>
      </c>
      <c r="C332" t="n">
        <v>0.13</v>
      </c>
      <c r="D332" t="n">
        <v>30.26</v>
      </c>
      <c r="E332" t="n">
        <v>-2.52</v>
      </c>
      <c r="F332" t="n">
        <v>30.37</v>
      </c>
      <c r="G332" t="n">
        <v>0.16</v>
      </c>
      <c r="H332" t="n">
        <v>1</v>
      </c>
      <c r="I332" t="n">
        <v>0.84</v>
      </c>
      <c r="J332" t="n">
        <v>0.16</v>
      </c>
      <c r="K332" t="n">
        <v>0.66</v>
      </c>
      <c r="L332" t="n">
        <v>7.18</v>
      </c>
      <c r="M332" t="n">
        <v>1.05087</v>
      </c>
      <c r="N332" t="n">
        <v>0.09283</v>
      </c>
    </row>
    <row r="333">
      <c r="A333" s="1" t="n">
        <v>44748.58473568287</v>
      </c>
      <c r="B333" t="n">
        <v>226.38</v>
      </c>
      <c r="C333" t="n">
        <v>0.13</v>
      </c>
      <c r="D333" t="n">
        <v>29.24</v>
      </c>
      <c r="E333" t="n">
        <v>-3.83</v>
      </c>
      <c r="F333" t="n">
        <v>29.49</v>
      </c>
      <c r="G333" t="n">
        <v>0.16</v>
      </c>
      <c r="H333" t="n">
        <v>0.99</v>
      </c>
      <c r="I333" t="n">
        <v>0.86</v>
      </c>
      <c r="J333" t="n">
        <v>0.17</v>
      </c>
      <c r="K333" t="n">
        <v>0.6</v>
      </c>
      <c r="L333" t="n">
        <v>6.87</v>
      </c>
      <c r="M333" t="n">
        <v>1.05246</v>
      </c>
      <c r="N333" t="n">
        <v>0.09442</v>
      </c>
    </row>
    <row r="334">
      <c r="A334" s="1" t="n">
        <v>44748.58687876158</v>
      </c>
      <c r="B334" t="n">
        <v>226.26</v>
      </c>
      <c r="C334" t="n">
        <v>0.12</v>
      </c>
      <c r="D334" t="n">
        <v>27.46</v>
      </c>
      <c r="E334" t="n">
        <v>-2.7</v>
      </c>
      <c r="F334" t="n">
        <v>27.6</v>
      </c>
      <c r="G334" t="n">
        <v>0.13</v>
      </c>
      <c r="H334" t="n">
        <v>1</v>
      </c>
      <c r="I334" t="n">
        <v>0.85</v>
      </c>
      <c r="J334" t="n">
        <v>0.13</v>
      </c>
      <c r="K334" t="n">
        <v>0.61</v>
      </c>
      <c r="L334" t="n">
        <v>8.51</v>
      </c>
      <c r="M334" t="n">
        <v>1.05394</v>
      </c>
      <c r="N334" t="n">
        <v>0.00148</v>
      </c>
    </row>
    <row r="335">
      <c r="A335" s="1" t="n">
        <v>44748.58882700231</v>
      </c>
      <c r="B335" t="n">
        <v>227.37</v>
      </c>
      <c r="C335" t="n">
        <v>0.13</v>
      </c>
      <c r="D335" t="n">
        <v>27.97</v>
      </c>
      <c r="E335" t="n">
        <v>-6.45</v>
      </c>
      <c r="F335" t="n">
        <v>28.7</v>
      </c>
      <c r="G335" t="n">
        <v>0.15</v>
      </c>
      <c r="H335" t="n">
        <v>0.97</v>
      </c>
      <c r="I335" t="n">
        <v>0.86</v>
      </c>
      <c r="J335" t="n">
        <v>0.15</v>
      </c>
      <c r="K335" t="n">
        <v>0.61</v>
      </c>
      <c r="L335" t="n">
        <v>7.57</v>
      </c>
      <c r="M335" t="n">
        <v>1.05534</v>
      </c>
      <c r="N335" t="n">
        <v>0.00288</v>
      </c>
    </row>
    <row r="336">
      <c r="A336" s="1" t="n">
        <v>44748.59116497685</v>
      </c>
      <c r="B336" t="n">
        <v>227.31</v>
      </c>
      <c r="C336" t="n">
        <v>0.13</v>
      </c>
      <c r="D336" t="n">
        <v>30.62</v>
      </c>
      <c r="E336" t="n">
        <v>-1.05</v>
      </c>
      <c r="F336" t="n">
        <v>30.64</v>
      </c>
      <c r="G336" t="n">
        <v>0.15</v>
      </c>
      <c r="H336" t="n">
        <v>1</v>
      </c>
      <c r="I336" t="n">
        <v>0.85</v>
      </c>
      <c r="J336" t="n">
        <v>0.15</v>
      </c>
      <c r="K336" t="n">
        <v>0.62</v>
      </c>
      <c r="L336" t="n">
        <v>7.39</v>
      </c>
      <c r="M336" t="n">
        <v>1.05713</v>
      </c>
      <c r="N336" t="n">
        <v>0.00468</v>
      </c>
    </row>
    <row r="337">
      <c r="A337" s="1" t="n">
        <v>44748.59291840278</v>
      </c>
      <c r="B337" t="n">
        <v>225.12</v>
      </c>
      <c r="C337" t="n">
        <v>0.14</v>
      </c>
      <c r="D337" t="n">
        <v>31.02</v>
      </c>
      <c r="E337" t="n">
        <v>-3.3</v>
      </c>
      <c r="F337" t="n">
        <v>31.2</v>
      </c>
      <c r="G337" t="n">
        <v>0.14</v>
      </c>
      <c r="H337" t="n">
        <v>0.99</v>
      </c>
      <c r="I337" t="n">
        <v>0.87</v>
      </c>
      <c r="J337" t="n">
        <v>0.14</v>
      </c>
      <c r="K337" t="n">
        <v>0.58</v>
      </c>
      <c r="L337" t="n">
        <v>8.050000000000001</v>
      </c>
      <c r="M337" t="n">
        <v>1.05851</v>
      </c>
      <c r="N337" t="n">
        <v>0.00605</v>
      </c>
    </row>
    <row r="338">
      <c r="A338" s="1" t="n">
        <v>44748.59564599537</v>
      </c>
      <c r="B338" t="n">
        <v>225.01</v>
      </c>
      <c r="C338" t="n">
        <v>0.13</v>
      </c>
      <c r="D338" t="n">
        <v>28.7</v>
      </c>
      <c r="E338" t="n">
        <v>-4.35</v>
      </c>
      <c r="F338" t="n">
        <v>29.03</v>
      </c>
      <c r="G338" t="n">
        <v>0.15</v>
      </c>
      <c r="H338" t="n">
        <v>0.99</v>
      </c>
      <c r="I338" t="n">
        <v>0.86</v>
      </c>
      <c r="J338" t="n">
        <v>0.16</v>
      </c>
      <c r="K338" t="n">
        <v>0.6</v>
      </c>
      <c r="L338" t="n">
        <v>7.23</v>
      </c>
      <c r="M338" t="n">
        <v>1.06049</v>
      </c>
      <c r="N338" t="n">
        <v>0.008030000000000001</v>
      </c>
    </row>
    <row r="339">
      <c r="A339" s="1" t="n">
        <v>44748.59759431713</v>
      </c>
      <c r="B339" t="n">
        <v>226.25</v>
      </c>
      <c r="C339" t="n">
        <v>0.12</v>
      </c>
      <c r="D339" t="n">
        <v>26.92</v>
      </c>
      <c r="E339" t="n">
        <v>-2.79</v>
      </c>
      <c r="F339" t="n">
        <v>27.06</v>
      </c>
      <c r="G339" t="n">
        <v>0.15</v>
      </c>
      <c r="H339" t="n">
        <v>0.99</v>
      </c>
      <c r="I339" t="n">
        <v>0.86</v>
      </c>
      <c r="J339" t="n">
        <v>0.15</v>
      </c>
      <c r="K339" t="n">
        <v>0.58</v>
      </c>
      <c r="L339" t="n">
        <v>7.55</v>
      </c>
      <c r="M339" t="n">
        <v>1.06181</v>
      </c>
      <c r="N339" t="n">
        <v>0.009350000000000001</v>
      </c>
    </row>
    <row r="340">
      <c r="A340" s="1" t="n">
        <v>44748.59973741898</v>
      </c>
      <c r="B340" t="n">
        <v>225.02</v>
      </c>
      <c r="C340" t="n">
        <v>0.13</v>
      </c>
      <c r="D340" t="n">
        <v>29.62</v>
      </c>
      <c r="E340" t="n">
        <v>-1.6</v>
      </c>
      <c r="F340" t="n">
        <v>29.67</v>
      </c>
      <c r="G340" t="n">
        <v>0.15</v>
      </c>
      <c r="H340" t="n">
        <v>1</v>
      </c>
      <c r="I340" t="n">
        <v>0.85</v>
      </c>
      <c r="J340" t="n">
        <v>0.15</v>
      </c>
      <c r="K340" t="n">
        <v>0.61</v>
      </c>
      <c r="L340" t="n">
        <v>7.41</v>
      </c>
      <c r="M340" t="n">
        <v>1.0634</v>
      </c>
      <c r="N340" t="n">
        <v>0.01095</v>
      </c>
    </row>
    <row r="341">
      <c r="A341" s="1" t="n">
        <v>44748.60227023148</v>
      </c>
      <c r="B341" t="n">
        <v>228</v>
      </c>
      <c r="C341" t="n">
        <v>0.13</v>
      </c>
      <c r="D341" t="n">
        <v>28.54</v>
      </c>
      <c r="E341" t="n">
        <v>-0.46</v>
      </c>
      <c r="F341" t="n">
        <v>28.54</v>
      </c>
      <c r="G341" t="n">
        <v>0.15</v>
      </c>
      <c r="H341" t="n">
        <v>1</v>
      </c>
      <c r="I341" t="n">
        <v>0.86</v>
      </c>
      <c r="J341" t="n">
        <v>0.15</v>
      </c>
      <c r="K341" t="n">
        <v>0.58</v>
      </c>
      <c r="L341" t="n">
        <v>7.65</v>
      </c>
      <c r="M341" t="n">
        <v>1.06521</v>
      </c>
      <c r="N341" t="n">
        <v>0.01276</v>
      </c>
    </row>
    <row r="342">
      <c r="A342" s="1" t="n">
        <v>44748.60499783565</v>
      </c>
      <c r="B342" t="n">
        <v>226.68</v>
      </c>
      <c r="C342" t="n">
        <v>0.12</v>
      </c>
      <c r="D342" t="n">
        <v>27.43</v>
      </c>
      <c r="E342" t="n">
        <v>-6.77</v>
      </c>
      <c r="F342" t="n">
        <v>28.25</v>
      </c>
      <c r="G342" t="n">
        <v>0.15</v>
      </c>
      <c r="H342" t="n">
        <v>0.97</v>
      </c>
      <c r="I342" t="n">
        <v>0.85</v>
      </c>
      <c r="J342" t="n">
        <v>0.16</v>
      </c>
      <c r="K342" t="n">
        <v>0.63</v>
      </c>
      <c r="L342" t="n">
        <v>7.13</v>
      </c>
      <c r="M342" t="n">
        <v>1.06715</v>
      </c>
      <c r="N342" t="n">
        <v>0.01469</v>
      </c>
    </row>
    <row r="343">
      <c r="A343" s="1" t="n">
        <v>44748.60714097222</v>
      </c>
      <c r="B343" t="n">
        <v>225.27</v>
      </c>
      <c r="C343" t="n">
        <v>0.13</v>
      </c>
      <c r="D343" t="n">
        <v>28.78</v>
      </c>
      <c r="E343" t="n">
        <v>-0.86</v>
      </c>
      <c r="F343" t="n">
        <v>28.79</v>
      </c>
      <c r="G343" t="n">
        <v>0.15</v>
      </c>
      <c r="H343" t="n">
        <v>1</v>
      </c>
      <c r="I343" t="n">
        <v>0.89</v>
      </c>
      <c r="J343" t="n">
        <v>0.15</v>
      </c>
      <c r="K343" t="n">
        <v>0.51</v>
      </c>
      <c r="L343" t="n">
        <v>7.67</v>
      </c>
      <c r="M343" t="n">
        <v>1.06869</v>
      </c>
      <c r="N343" t="n">
        <v>0.01623</v>
      </c>
    </row>
    <row r="344">
      <c r="A344" s="1" t="n">
        <v>44748.60908928241</v>
      </c>
      <c r="B344" t="n">
        <v>224.71</v>
      </c>
      <c r="C344" t="n">
        <v>0.13</v>
      </c>
      <c r="D344" t="n">
        <v>29.01</v>
      </c>
      <c r="E344" t="n">
        <v>-0.08</v>
      </c>
      <c r="F344" t="n">
        <v>29.01</v>
      </c>
      <c r="G344" t="n">
        <v>0.13</v>
      </c>
      <c r="H344" t="n">
        <v>1</v>
      </c>
      <c r="I344" t="n">
        <v>0.87</v>
      </c>
      <c r="J344" t="n">
        <v>0.13</v>
      </c>
      <c r="K344" t="n">
        <v>0.5600000000000001</v>
      </c>
      <c r="L344" t="n">
        <v>8.58</v>
      </c>
      <c r="M344" t="n">
        <v>1.07011</v>
      </c>
      <c r="N344" t="n">
        <v>0.01765</v>
      </c>
    </row>
    <row r="345">
      <c r="A345" s="1" t="n">
        <v>44748.61123240741</v>
      </c>
      <c r="B345" t="n">
        <v>226.95</v>
      </c>
      <c r="C345" t="n">
        <v>0.12</v>
      </c>
      <c r="D345" t="n">
        <v>27.29</v>
      </c>
      <c r="E345" t="n">
        <v>-4.36</v>
      </c>
      <c r="F345" t="n">
        <v>27.64</v>
      </c>
      <c r="G345" t="n">
        <v>0.14</v>
      </c>
      <c r="H345" t="n">
        <v>0.99</v>
      </c>
      <c r="I345" t="n">
        <v>0.85</v>
      </c>
      <c r="J345" t="n">
        <v>0.14</v>
      </c>
      <c r="K345" t="n">
        <v>0.63</v>
      </c>
      <c r="L345" t="n">
        <v>7.98</v>
      </c>
      <c r="M345" t="n">
        <v>1.07159</v>
      </c>
      <c r="N345" t="n">
        <v>0.01913</v>
      </c>
    </row>
    <row r="346">
      <c r="A346" s="1" t="n">
        <v>44748.61376519676</v>
      </c>
      <c r="B346" t="n">
        <v>226.67</v>
      </c>
      <c r="C346" t="n">
        <v>0.13</v>
      </c>
      <c r="D346" t="n">
        <v>27.73</v>
      </c>
      <c r="E346" t="n">
        <v>-7.74</v>
      </c>
      <c r="F346" t="n">
        <v>28.79</v>
      </c>
      <c r="G346" t="n">
        <v>0.16</v>
      </c>
      <c r="H346" t="n">
        <v>0.96</v>
      </c>
      <c r="I346" t="n">
        <v>0.86</v>
      </c>
      <c r="J346" t="n">
        <v>0.17</v>
      </c>
      <c r="K346" t="n">
        <v>0.59</v>
      </c>
      <c r="L346" t="n">
        <v>6.88</v>
      </c>
      <c r="M346" t="n">
        <v>1.07342</v>
      </c>
      <c r="N346" t="n">
        <v>0.02096</v>
      </c>
    </row>
    <row r="347">
      <c r="A347" s="1" t="n">
        <v>44748.61668766203</v>
      </c>
      <c r="B347" t="n">
        <v>229.06</v>
      </c>
      <c r="C347" t="n">
        <v>0.12</v>
      </c>
      <c r="D347" t="n">
        <v>28.18</v>
      </c>
      <c r="E347" t="n">
        <v>-4.6</v>
      </c>
      <c r="F347" t="n">
        <v>28.56</v>
      </c>
      <c r="G347" t="n">
        <v>0.18</v>
      </c>
      <c r="H347" t="n">
        <v>0.99</v>
      </c>
      <c r="I347" t="n">
        <v>0.86</v>
      </c>
      <c r="J347" t="n">
        <v>0.18</v>
      </c>
      <c r="K347" t="n">
        <v>0.6</v>
      </c>
      <c r="L347" t="n">
        <v>6.43</v>
      </c>
      <c r="M347" t="n">
        <v>1.07551</v>
      </c>
      <c r="N347" t="n">
        <v>0.02305</v>
      </c>
    </row>
    <row r="348">
      <c r="A348" s="1" t="n">
        <v>44748.61883077546</v>
      </c>
      <c r="B348" t="n">
        <v>226.49</v>
      </c>
      <c r="C348" t="n">
        <v>0.12</v>
      </c>
      <c r="D348" t="n">
        <v>27.86</v>
      </c>
      <c r="E348" t="n">
        <v>-3.15</v>
      </c>
      <c r="F348" t="n">
        <v>28.04</v>
      </c>
      <c r="G348" t="n">
        <v>0.16</v>
      </c>
      <c r="H348" t="n">
        <v>0.99</v>
      </c>
      <c r="I348" t="n">
        <v>0.85</v>
      </c>
      <c r="J348" t="n">
        <v>0.16</v>
      </c>
      <c r="K348" t="n">
        <v>0.62</v>
      </c>
      <c r="L348" t="n">
        <v>7.19</v>
      </c>
      <c r="M348" t="n">
        <v>1.07701</v>
      </c>
      <c r="N348" t="n">
        <v>0.02456</v>
      </c>
    </row>
    <row r="349">
      <c r="A349" s="1" t="n">
        <v>44748.62077905093</v>
      </c>
      <c r="B349" t="n">
        <v>226.71</v>
      </c>
      <c r="C349" t="n">
        <v>0.13</v>
      </c>
      <c r="D349" t="n">
        <v>30.52</v>
      </c>
      <c r="E349" t="n">
        <v>-0.8</v>
      </c>
      <c r="F349" t="n">
        <v>30.53</v>
      </c>
      <c r="G349" t="n">
        <v>0.15</v>
      </c>
      <c r="H349" t="n">
        <v>1</v>
      </c>
      <c r="I349" t="n">
        <v>0.87</v>
      </c>
      <c r="J349" t="n">
        <v>0.15</v>
      </c>
      <c r="K349" t="n">
        <v>0.57</v>
      </c>
      <c r="L349" t="n">
        <v>7.44</v>
      </c>
      <c r="M349" t="n">
        <v>1.07851</v>
      </c>
      <c r="N349" t="n">
        <v>0.02605</v>
      </c>
    </row>
    <row r="350">
      <c r="A350" s="1" t="n">
        <v>44748.62272733796</v>
      </c>
      <c r="B350" t="n">
        <v>228.51</v>
      </c>
      <c r="C350" t="n">
        <v>0.12</v>
      </c>
      <c r="D350" t="n">
        <v>27.97</v>
      </c>
      <c r="E350" t="n">
        <v>-3.02</v>
      </c>
      <c r="F350" t="n">
        <v>28.13</v>
      </c>
      <c r="G350" t="n">
        <v>0.16</v>
      </c>
      <c r="H350" t="n">
        <v>0.99</v>
      </c>
      <c r="I350" t="n">
        <v>0.84</v>
      </c>
      <c r="J350" t="n">
        <v>0.16</v>
      </c>
      <c r="K350" t="n">
        <v>0.65</v>
      </c>
      <c r="L350" t="n">
        <v>6.95</v>
      </c>
      <c r="M350" t="n">
        <v>1.07988</v>
      </c>
      <c r="N350" t="n">
        <v>0.02742</v>
      </c>
    </row>
    <row r="351">
      <c r="A351" s="1" t="n">
        <v>44748.62487047454</v>
      </c>
      <c r="B351" t="n">
        <v>229.47</v>
      </c>
      <c r="C351" t="n">
        <v>0.13</v>
      </c>
      <c r="D351" t="n">
        <v>29.57</v>
      </c>
      <c r="E351" t="n">
        <v>-1.73</v>
      </c>
      <c r="F351" t="n">
        <v>29.62</v>
      </c>
      <c r="G351" t="n">
        <v>0.16</v>
      </c>
      <c r="H351" t="n">
        <v>1</v>
      </c>
      <c r="I351" t="n">
        <v>0.84</v>
      </c>
      <c r="J351" t="n">
        <v>0.16</v>
      </c>
      <c r="K351" t="n">
        <v>0.64</v>
      </c>
      <c r="L351" t="n">
        <v>7.25</v>
      </c>
      <c r="M351" t="n">
        <v>1.08147</v>
      </c>
      <c r="N351" t="n">
        <v>0.02901</v>
      </c>
    </row>
    <row r="352">
      <c r="A352" s="1" t="n">
        <v>44748.62759809028</v>
      </c>
      <c r="B352" t="n">
        <v>228.79</v>
      </c>
      <c r="C352" t="n">
        <v>0.13</v>
      </c>
      <c r="D352" t="n">
        <v>30.58</v>
      </c>
      <c r="E352" t="n">
        <v>0.11</v>
      </c>
      <c r="F352" t="n">
        <v>30.58</v>
      </c>
      <c r="G352" t="n">
        <v>0.15</v>
      </c>
      <c r="H352" t="n">
        <v>1</v>
      </c>
      <c r="I352" t="n">
        <v>0.86</v>
      </c>
      <c r="J352" t="n">
        <v>0.15</v>
      </c>
      <c r="K352" t="n">
        <v>0.59</v>
      </c>
      <c r="L352" t="n">
        <v>7.41</v>
      </c>
      <c r="M352" t="n">
        <v>1.08356</v>
      </c>
      <c r="N352" t="n">
        <v>0.00209</v>
      </c>
    </row>
    <row r="353">
      <c r="A353" s="1" t="n">
        <v>44748.62954638889</v>
      </c>
      <c r="B353" t="n">
        <v>226.57</v>
      </c>
      <c r="C353" t="n">
        <v>0.12</v>
      </c>
      <c r="D353" t="n">
        <v>28.08</v>
      </c>
      <c r="E353" t="n">
        <v>3.13</v>
      </c>
      <c r="F353" t="n">
        <v>28.25</v>
      </c>
      <c r="G353" t="n">
        <v>-0.15</v>
      </c>
      <c r="H353" t="n">
        <v>-0.99</v>
      </c>
      <c r="I353" t="n">
        <v>0.87</v>
      </c>
      <c r="J353" t="n">
        <v>0.15</v>
      </c>
      <c r="K353" t="n">
        <v>0.57</v>
      </c>
      <c r="L353" t="n">
        <v>7.52</v>
      </c>
      <c r="M353" t="n">
        <v>1.08494</v>
      </c>
      <c r="N353" t="n">
        <v>0.00347</v>
      </c>
    </row>
    <row r="354">
      <c r="A354" s="1" t="n">
        <v>44748.63168946759</v>
      </c>
      <c r="B354" t="n">
        <v>228.54</v>
      </c>
      <c r="C354" t="n">
        <v>0.12</v>
      </c>
      <c r="D354" t="n">
        <v>27.92</v>
      </c>
      <c r="E354" t="n">
        <v>-1.72</v>
      </c>
      <c r="F354" t="n">
        <v>27.98</v>
      </c>
      <c r="G354" t="n">
        <v>0.14</v>
      </c>
      <c r="H354" t="n">
        <v>1</v>
      </c>
      <c r="I354" t="n">
        <v>0.85</v>
      </c>
      <c r="J354" t="n">
        <v>0.15</v>
      </c>
      <c r="K354" t="n">
        <v>0.62</v>
      </c>
      <c r="L354" t="n">
        <v>7.75</v>
      </c>
      <c r="M354" t="n">
        <v>1.08644</v>
      </c>
      <c r="N354" t="n">
        <v>0.00497</v>
      </c>
    </row>
    <row r="355">
      <c r="A355" s="1" t="n">
        <v>44748.63363773148</v>
      </c>
      <c r="B355" t="n">
        <v>228.98</v>
      </c>
      <c r="C355" t="n">
        <v>0.13</v>
      </c>
      <c r="D355" t="n">
        <v>29.05</v>
      </c>
      <c r="E355" t="n">
        <v>-3.09</v>
      </c>
      <c r="F355" t="n">
        <v>29.21</v>
      </c>
      <c r="G355" t="n">
        <v>0.11</v>
      </c>
      <c r="H355" t="n">
        <v>0.99</v>
      </c>
      <c r="I355" t="n">
        <v>0.84</v>
      </c>
      <c r="J355" t="n">
        <v>0.11</v>
      </c>
      <c r="K355" t="n">
        <v>0.64</v>
      </c>
      <c r="L355" t="n">
        <v>9.69</v>
      </c>
      <c r="M355" t="n">
        <v>1.08787</v>
      </c>
      <c r="N355" t="n">
        <v>0.0064</v>
      </c>
    </row>
    <row r="356">
      <c r="A356" s="1" t="n">
        <v>44748.63578068287</v>
      </c>
      <c r="B356" t="n">
        <v>229.66</v>
      </c>
      <c r="C356" t="n">
        <v>0.13</v>
      </c>
      <c r="D356" t="n">
        <v>30.65</v>
      </c>
      <c r="E356" t="n">
        <v>-3.04</v>
      </c>
      <c r="F356" t="n">
        <v>30.8</v>
      </c>
      <c r="G356" t="n">
        <v>0.15</v>
      </c>
      <c r="H356" t="n">
        <v>1</v>
      </c>
      <c r="I356" t="n">
        <v>0.84</v>
      </c>
      <c r="J356" t="n">
        <v>0.15</v>
      </c>
      <c r="K356" t="n">
        <v>0.64</v>
      </c>
      <c r="L356" t="n">
        <v>7.58</v>
      </c>
      <c r="M356" t="n">
        <v>1.08952</v>
      </c>
      <c r="N356" t="n">
        <v>0.00805</v>
      </c>
    </row>
    <row r="357">
      <c r="A357" s="1" t="n">
        <v>44748.63909244213</v>
      </c>
      <c r="B357" t="n">
        <v>229.83</v>
      </c>
      <c r="C357" t="n">
        <v>0.14</v>
      </c>
      <c r="D357" t="n">
        <v>30.98</v>
      </c>
      <c r="E357" t="n">
        <v>-2.06</v>
      </c>
      <c r="F357" t="n">
        <v>31.05</v>
      </c>
      <c r="G357" t="n">
        <v>0.15</v>
      </c>
      <c r="H357" t="n">
        <v>1</v>
      </c>
      <c r="I357" t="n">
        <v>0.84</v>
      </c>
      <c r="J357" t="n">
        <v>0.16</v>
      </c>
      <c r="K357" t="n">
        <v>0.64</v>
      </c>
      <c r="L357" t="n">
        <v>7.3</v>
      </c>
      <c r="M357" t="n">
        <v>1.0921</v>
      </c>
      <c r="N357" t="n">
        <v>0.01063</v>
      </c>
    </row>
    <row r="358">
      <c r="A358" s="1" t="n">
        <v>44748.64123532407</v>
      </c>
      <c r="B358" t="n">
        <v>231.41</v>
      </c>
      <c r="C358" t="n">
        <v>0.13</v>
      </c>
      <c r="D358" t="n">
        <v>28.92</v>
      </c>
      <c r="E358" t="n">
        <v>-3.44</v>
      </c>
      <c r="F358" t="n">
        <v>29.12</v>
      </c>
      <c r="G358" t="n">
        <v>0.15</v>
      </c>
      <c r="H358" t="n">
        <v>0.99</v>
      </c>
      <c r="I358" t="n">
        <v>0.85</v>
      </c>
      <c r="J358" t="n">
        <v>0.16</v>
      </c>
      <c r="K358" t="n">
        <v>0.62</v>
      </c>
      <c r="L358" t="n">
        <v>7.26</v>
      </c>
      <c r="M358" t="n">
        <v>1.09366</v>
      </c>
      <c r="N358" t="n">
        <v>0.01219</v>
      </c>
    </row>
    <row r="359">
      <c r="A359" s="1" t="n">
        <v>44748.64337819444</v>
      </c>
      <c r="B359" t="n">
        <v>230.56</v>
      </c>
      <c r="C359" t="n">
        <v>0.13</v>
      </c>
      <c r="D359" t="n">
        <v>29.4</v>
      </c>
      <c r="E359" t="n">
        <v>-2.17</v>
      </c>
      <c r="F359" t="n">
        <v>29.48</v>
      </c>
      <c r="G359" t="n">
        <v>0.13</v>
      </c>
      <c r="H359" t="n">
        <v>1</v>
      </c>
      <c r="I359" t="n">
        <v>0.84</v>
      </c>
      <c r="J359" t="n">
        <v>0.13</v>
      </c>
      <c r="K359" t="n">
        <v>0.64</v>
      </c>
      <c r="L359" t="n">
        <v>8.710000000000001</v>
      </c>
      <c r="M359" t="n">
        <v>1.09524</v>
      </c>
      <c r="N359" t="n">
        <v>0.01377</v>
      </c>
    </row>
    <row r="360">
      <c r="A360" s="1" t="n">
        <v>44748.64552109953</v>
      </c>
      <c r="B360" t="n">
        <v>228.84</v>
      </c>
      <c r="C360" t="n">
        <v>0.12</v>
      </c>
      <c r="D360" t="n">
        <v>27.94</v>
      </c>
      <c r="E360" t="n">
        <v>-1.45</v>
      </c>
      <c r="F360" t="n">
        <v>27.97</v>
      </c>
      <c r="G360" t="n">
        <v>0.14</v>
      </c>
      <c r="H360" t="n">
        <v>1</v>
      </c>
      <c r="I360" t="n">
        <v>0.85</v>
      </c>
      <c r="J360" t="n">
        <v>0.14</v>
      </c>
      <c r="K360" t="n">
        <v>0.62</v>
      </c>
      <c r="L360" t="n">
        <v>8.130000000000001</v>
      </c>
      <c r="M360" t="n">
        <v>1.09674</v>
      </c>
      <c r="N360" t="n">
        <v>0.01528</v>
      </c>
    </row>
    <row r="361">
      <c r="A361" s="1" t="n">
        <v>44748.64844342593</v>
      </c>
      <c r="B361" t="n">
        <v>229.77</v>
      </c>
      <c r="C361" t="n">
        <v>0.12</v>
      </c>
      <c r="D361" t="n">
        <v>28.49</v>
      </c>
      <c r="E361" t="n">
        <v>-0.22</v>
      </c>
      <c r="F361" t="n">
        <v>28.49</v>
      </c>
      <c r="G361" t="n">
        <v>0.16</v>
      </c>
      <c r="H361" t="n">
        <v>1</v>
      </c>
      <c r="I361" t="n">
        <v>0.84</v>
      </c>
      <c r="J361" t="n">
        <v>0.16</v>
      </c>
      <c r="K361" t="n">
        <v>0.64</v>
      </c>
      <c r="L361" t="n">
        <v>7.17</v>
      </c>
      <c r="M361" t="n">
        <v>1.09883</v>
      </c>
      <c r="N361" t="n">
        <v>0.01736</v>
      </c>
    </row>
    <row r="362">
      <c r="A362" s="1" t="n">
        <v>44748.65039159722</v>
      </c>
      <c r="B362" t="n">
        <v>228.06</v>
      </c>
      <c r="C362" t="n">
        <v>0.13</v>
      </c>
      <c r="D362" t="n">
        <v>28.6</v>
      </c>
      <c r="E362" t="n">
        <v>-2.36</v>
      </c>
      <c r="F362" t="n">
        <v>28.7</v>
      </c>
      <c r="G362" t="n">
        <v>0.12</v>
      </c>
      <c r="H362" t="n">
        <v>1</v>
      </c>
      <c r="I362" t="n">
        <v>0.83</v>
      </c>
      <c r="J362" t="n">
        <v>0.12</v>
      </c>
      <c r="K362" t="n">
        <v>0.66</v>
      </c>
      <c r="L362" t="n">
        <v>9.449999999999999</v>
      </c>
      <c r="M362" t="n">
        <v>1.10023</v>
      </c>
      <c r="N362" t="n">
        <v>0.01876</v>
      </c>
    </row>
    <row r="363">
      <c r="A363" s="1" t="n">
        <v>44748.65272928241</v>
      </c>
      <c r="B363" t="n">
        <v>230.43</v>
      </c>
      <c r="C363" t="n">
        <v>0.12</v>
      </c>
      <c r="D363" t="n">
        <v>27.34</v>
      </c>
      <c r="E363" t="n">
        <v>-6.43</v>
      </c>
      <c r="F363" t="n">
        <v>28.09</v>
      </c>
      <c r="G363" t="n">
        <v>0.13</v>
      </c>
      <c r="H363" t="n">
        <v>0.97</v>
      </c>
      <c r="I363" t="n">
        <v>0.86</v>
      </c>
      <c r="J363" t="n">
        <v>0.14</v>
      </c>
      <c r="K363" t="n">
        <v>0.58</v>
      </c>
      <c r="L363" t="n">
        <v>8.119999999999999</v>
      </c>
      <c r="M363" t="n">
        <v>1.10188</v>
      </c>
      <c r="N363" t="n">
        <v>0.02041</v>
      </c>
    </row>
    <row r="364">
      <c r="A364" s="1" t="n">
        <v>44748.65467747685</v>
      </c>
      <c r="B364" t="n">
        <v>227.61</v>
      </c>
      <c r="C364" t="n">
        <v>0.13</v>
      </c>
      <c r="D364" t="n">
        <v>28.19</v>
      </c>
      <c r="E364" t="n">
        <v>-4.24</v>
      </c>
      <c r="F364" t="n">
        <v>28.51</v>
      </c>
      <c r="G364" t="n">
        <v>0.14</v>
      </c>
      <c r="H364" t="n">
        <v>0.99</v>
      </c>
      <c r="I364" t="n">
        <v>0.82</v>
      </c>
      <c r="J364" t="n">
        <v>0.14</v>
      </c>
      <c r="K364" t="n">
        <v>0.7</v>
      </c>
      <c r="L364" t="n">
        <v>8.08</v>
      </c>
      <c r="M364" t="n">
        <v>1.10327</v>
      </c>
      <c r="N364" t="n">
        <v>0.0218</v>
      </c>
    </row>
    <row r="365">
      <c r="A365" s="1" t="n">
        <v>44748.65662561342</v>
      </c>
      <c r="B365" t="n">
        <v>230.29</v>
      </c>
      <c r="C365" t="n">
        <v>0.12</v>
      </c>
      <c r="D365" t="n">
        <v>28.57</v>
      </c>
      <c r="E365" t="n">
        <v>0.74</v>
      </c>
      <c r="F365" t="n">
        <v>28.58</v>
      </c>
      <c r="G365" t="n">
        <v>0.13</v>
      </c>
      <c r="H365" t="n">
        <v>1</v>
      </c>
      <c r="I365" t="n">
        <v>0.84</v>
      </c>
      <c r="J365" t="n">
        <v>0.13</v>
      </c>
      <c r="K365" t="n">
        <v>0.64</v>
      </c>
      <c r="L365" t="n">
        <v>8.43</v>
      </c>
      <c r="M365" t="n">
        <v>1.10466</v>
      </c>
      <c r="N365" t="n">
        <v>0.02319</v>
      </c>
    </row>
    <row r="366">
      <c r="A366" s="1" t="n">
        <v>44748.65915819444</v>
      </c>
      <c r="B366" t="n">
        <v>229.55</v>
      </c>
      <c r="C366" t="n">
        <v>0.13</v>
      </c>
      <c r="D366" t="n">
        <v>29.68</v>
      </c>
      <c r="E366" t="n">
        <v>-2.46</v>
      </c>
      <c r="F366" t="n">
        <v>29.78</v>
      </c>
      <c r="G366" t="n">
        <v>0.15</v>
      </c>
      <c r="H366" t="n">
        <v>1</v>
      </c>
      <c r="I366" t="n">
        <v>0.85</v>
      </c>
      <c r="J366" t="n">
        <v>0.15</v>
      </c>
      <c r="K366" t="n">
        <v>0.62</v>
      </c>
      <c r="L366" t="n">
        <v>7.32</v>
      </c>
      <c r="M366" t="n">
        <v>1.10655</v>
      </c>
      <c r="N366" t="n">
        <v>0.02508</v>
      </c>
    </row>
    <row r="367">
      <c r="A367" s="1" t="n">
        <v>44748.66130130787</v>
      </c>
      <c r="B367" t="n">
        <v>230.76</v>
      </c>
      <c r="C367" t="n">
        <v>0.12</v>
      </c>
      <c r="D367" t="n">
        <v>26.96</v>
      </c>
      <c r="E367" t="n">
        <v>-5.36</v>
      </c>
      <c r="F367" t="n">
        <v>27.49</v>
      </c>
      <c r="G367" t="n">
        <v>0.14</v>
      </c>
      <c r="H367" t="n">
        <v>0.98</v>
      </c>
      <c r="I367" t="n">
        <v>0.82</v>
      </c>
      <c r="J367" t="n">
        <v>0.15</v>
      </c>
      <c r="K367" t="n">
        <v>0.7</v>
      </c>
      <c r="L367" t="n">
        <v>7.65</v>
      </c>
      <c r="M367" t="n">
        <v>1.10803</v>
      </c>
      <c r="N367" t="n">
        <v>0.02656</v>
      </c>
    </row>
    <row r="368">
      <c r="A368" s="1" t="n">
        <v>44748.66324961805</v>
      </c>
      <c r="B368" t="n">
        <v>229</v>
      </c>
      <c r="C368" t="n">
        <v>0.13</v>
      </c>
      <c r="D368" t="n">
        <v>29.84</v>
      </c>
      <c r="E368" t="n">
        <v>-3.11</v>
      </c>
      <c r="F368" t="n">
        <v>30</v>
      </c>
      <c r="G368" t="n">
        <v>0.18</v>
      </c>
      <c r="H368" t="n">
        <v>0.99</v>
      </c>
      <c r="I368" t="n">
        <v>0.87</v>
      </c>
      <c r="J368" t="n">
        <v>0.18</v>
      </c>
      <c r="K368" t="n">
        <v>0.55</v>
      </c>
      <c r="L368" t="n">
        <v>6.32</v>
      </c>
      <c r="M368" t="n">
        <v>1.10949</v>
      </c>
      <c r="N368" t="n">
        <v>0.02802</v>
      </c>
    </row>
    <row r="369">
      <c r="A369" s="1" t="n">
        <v>44748.66519780092</v>
      </c>
      <c r="B369" t="n">
        <v>229.21</v>
      </c>
      <c r="C369" t="n">
        <v>0.13</v>
      </c>
      <c r="D369" t="n">
        <v>27.32</v>
      </c>
      <c r="E369" t="n">
        <v>9.949999999999999</v>
      </c>
      <c r="F369" t="n">
        <v>29.08</v>
      </c>
      <c r="G369" t="n">
        <v>-0.2</v>
      </c>
      <c r="H369" t="n">
        <v>-0.9399999999999999</v>
      </c>
      <c r="I369" t="n">
        <v>0.86</v>
      </c>
      <c r="J369" t="n">
        <v>0.21</v>
      </c>
      <c r="K369" t="n">
        <v>0.59</v>
      </c>
      <c r="L369" t="n">
        <v>5.54</v>
      </c>
      <c r="M369" t="n">
        <v>1.11091</v>
      </c>
      <c r="N369" t="n">
        <v>0.02944</v>
      </c>
    </row>
    <row r="370">
      <c r="A370" s="1" t="n">
        <v>44748.6673408912</v>
      </c>
      <c r="B370" t="n">
        <v>228.06</v>
      </c>
      <c r="C370" t="n">
        <v>0.39</v>
      </c>
      <c r="D370" t="n">
        <v>82.61</v>
      </c>
      <c r="E370" t="n">
        <v>-31.09</v>
      </c>
      <c r="F370" t="n">
        <v>88.27</v>
      </c>
      <c r="G370" t="n">
        <v>0.22</v>
      </c>
      <c r="H370" t="n">
        <v>0.9399999999999999</v>
      </c>
      <c r="I370" t="n">
        <v>0.8100000000000001</v>
      </c>
      <c r="J370" t="n">
        <v>0.23</v>
      </c>
      <c r="K370" t="n">
        <v>0.72</v>
      </c>
      <c r="L370" t="n">
        <v>5.06</v>
      </c>
      <c r="M370" t="n">
        <v>1.11565</v>
      </c>
      <c r="N370" t="n">
        <v>0.03418</v>
      </c>
    </row>
    <row r="371">
      <c r="A371" s="1" t="n">
        <v>44748.66987362268</v>
      </c>
      <c r="B371" t="n">
        <v>228.65</v>
      </c>
      <c r="C371" t="n">
        <v>0.4</v>
      </c>
      <c r="D371" t="n">
        <v>86.09999999999999</v>
      </c>
      <c r="E371" t="n">
        <v>-30.72</v>
      </c>
      <c r="F371" t="n">
        <v>91.42</v>
      </c>
      <c r="G371" t="n">
        <v>0.21</v>
      </c>
      <c r="H371" t="n">
        <v>0.9399999999999999</v>
      </c>
      <c r="I371" t="n">
        <v>0.84</v>
      </c>
      <c r="J371" t="n">
        <v>0.22</v>
      </c>
      <c r="K371" t="n">
        <v>0.65</v>
      </c>
      <c r="L371" t="n">
        <v>5.36</v>
      </c>
      <c r="M371" t="n">
        <v>1.12145</v>
      </c>
      <c r="N371" t="n">
        <v>0.0058</v>
      </c>
    </row>
    <row r="372">
      <c r="A372" s="1" t="n">
        <v>44748.67182182871</v>
      </c>
      <c r="B372" t="n">
        <v>229.68</v>
      </c>
      <c r="C372" t="n">
        <v>0.38</v>
      </c>
      <c r="D372" t="n">
        <v>82.43000000000001</v>
      </c>
      <c r="E372" t="n">
        <v>-25.68</v>
      </c>
      <c r="F372" t="n">
        <v>86.34</v>
      </c>
      <c r="G372" t="n">
        <v>0.2</v>
      </c>
      <c r="H372" t="n">
        <v>0.95</v>
      </c>
      <c r="I372" t="n">
        <v>0.84</v>
      </c>
      <c r="J372" t="n">
        <v>0.21</v>
      </c>
      <c r="K372" t="n">
        <v>0.65</v>
      </c>
      <c r="L372" t="n">
        <v>5.55</v>
      </c>
      <c r="M372" t="n">
        <v>1.12567</v>
      </c>
      <c r="N372" t="n">
        <v>0.01002</v>
      </c>
    </row>
    <row r="373">
      <c r="A373" s="1" t="n">
        <v>44748.67396458334</v>
      </c>
      <c r="B373" t="n">
        <v>228.31</v>
      </c>
      <c r="C373" t="n">
        <v>0.4</v>
      </c>
      <c r="D373" t="n">
        <v>88.08</v>
      </c>
      <c r="E373" t="n">
        <v>-28.03</v>
      </c>
      <c r="F373" t="n">
        <v>92.44</v>
      </c>
      <c r="G373" t="n">
        <v>0.19</v>
      </c>
      <c r="H373" t="n">
        <v>0.95</v>
      </c>
      <c r="I373" t="n">
        <v>0.85</v>
      </c>
      <c r="J373" t="n">
        <v>0.2</v>
      </c>
      <c r="K373" t="n">
        <v>0.62</v>
      </c>
      <c r="L373" t="n">
        <v>5.75</v>
      </c>
      <c r="M373" t="n">
        <v>1.13063</v>
      </c>
      <c r="N373" t="n">
        <v>0.01498</v>
      </c>
    </row>
    <row r="374">
      <c r="A374" s="1" t="n">
        <v>44748.67610759259</v>
      </c>
      <c r="B374" t="n">
        <v>229.12</v>
      </c>
      <c r="C374" t="n">
        <v>0.4</v>
      </c>
      <c r="D374" t="n">
        <v>86.13</v>
      </c>
      <c r="E374" t="n">
        <v>29.49</v>
      </c>
      <c r="F374" t="n">
        <v>91.04000000000001</v>
      </c>
      <c r="G374" t="n">
        <v>-0.23</v>
      </c>
      <c r="H374" t="n">
        <v>-0.95</v>
      </c>
      <c r="I374" t="n">
        <v>0.85</v>
      </c>
      <c r="J374" t="n">
        <v>0.24</v>
      </c>
      <c r="K374" t="n">
        <v>0.61</v>
      </c>
      <c r="L374" t="n">
        <v>4.9</v>
      </c>
      <c r="M374" t="n">
        <v>1.13552</v>
      </c>
      <c r="N374" t="n">
        <v>0.01987</v>
      </c>
    </row>
    <row r="375">
      <c r="A375" s="1" t="n">
        <v>44748.67941916666</v>
      </c>
      <c r="B375" t="n">
        <v>229.54</v>
      </c>
      <c r="C375" t="n">
        <v>0.41</v>
      </c>
      <c r="D375" t="n">
        <v>88.64</v>
      </c>
      <c r="E375" t="n">
        <v>-31.77</v>
      </c>
      <c r="F375" t="n">
        <v>94.16</v>
      </c>
      <c r="G375" t="n">
        <v>0.19</v>
      </c>
      <c r="H375" t="n">
        <v>0.9399999999999999</v>
      </c>
      <c r="I375" t="n">
        <v>0.85</v>
      </c>
      <c r="J375" t="n">
        <v>0.2</v>
      </c>
      <c r="K375" t="n">
        <v>0.62</v>
      </c>
      <c r="L375" t="n">
        <v>5.89</v>
      </c>
      <c r="M375" t="n">
        <v>1.14333</v>
      </c>
      <c r="N375" t="n">
        <v>0.02768</v>
      </c>
    </row>
    <row r="376">
      <c r="A376" s="1" t="n">
        <v>44748.68156201389</v>
      </c>
      <c r="B376" t="n">
        <v>230.29</v>
      </c>
      <c r="C376" t="n">
        <v>0.41</v>
      </c>
      <c r="D376" t="n">
        <v>89.18000000000001</v>
      </c>
      <c r="E376" t="n">
        <v>-32.59</v>
      </c>
      <c r="F376" t="n">
        <v>94.95</v>
      </c>
      <c r="G376" t="n">
        <v>0.2</v>
      </c>
      <c r="H376" t="n">
        <v>0.9399999999999999</v>
      </c>
      <c r="I376" t="n">
        <v>0.82</v>
      </c>
      <c r="J376" t="n">
        <v>0.21</v>
      </c>
      <c r="K376" t="n">
        <v>0.6899999999999999</v>
      </c>
      <c r="L376" t="n">
        <v>5.48</v>
      </c>
      <c r="M376" t="n">
        <v>1.14843</v>
      </c>
      <c r="N376" t="n">
        <v>0.03278</v>
      </c>
    </row>
    <row r="377">
      <c r="A377" s="1" t="n">
        <v>44748.68370490741</v>
      </c>
      <c r="B377" t="n">
        <v>228.35</v>
      </c>
      <c r="C377" t="n">
        <v>0.38</v>
      </c>
      <c r="D377" t="n">
        <v>80.08</v>
      </c>
      <c r="E377" t="n">
        <v>-32.1</v>
      </c>
      <c r="F377" t="n">
        <v>86.28</v>
      </c>
      <c r="G377" t="n">
        <v>0.2</v>
      </c>
      <c r="H377" t="n">
        <v>0.93</v>
      </c>
      <c r="I377" t="n">
        <v>0.84</v>
      </c>
      <c r="J377" t="n">
        <v>0.22</v>
      </c>
      <c r="K377" t="n">
        <v>0.66</v>
      </c>
      <c r="L377" t="n">
        <v>5.37</v>
      </c>
      <c r="M377" t="n">
        <v>1.15306</v>
      </c>
      <c r="N377" t="n">
        <v>0.03741</v>
      </c>
    </row>
    <row r="378">
      <c r="A378" s="1" t="n">
        <v>44748.68584571759</v>
      </c>
      <c r="B378" t="n">
        <v>222.39</v>
      </c>
      <c r="C378" t="n">
        <v>8.26</v>
      </c>
      <c r="D378" t="n">
        <v>1674.82</v>
      </c>
      <c r="E378" t="n">
        <v>-756.89</v>
      </c>
      <c r="F378" t="n">
        <v>1837.91</v>
      </c>
      <c r="G378" t="n">
        <v>0.9</v>
      </c>
      <c r="H378" t="n">
        <v>0.91</v>
      </c>
      <c r="I378" t="n">
        <v>0.84</v>
      </c>
      <c r="J378" t="n">
        <v>0.99</v>
      </c>
      <c r="K378" t="n">
        <v>0.65</v>
      </c>
      <c r="L378" t="n">
        <v>0.5600000000000001</v>
      </c>
      <c r="M378" t="n">
        <v>1.25165</v>
      </c>
      <c r="N378" t="n">
        <v>0.136</v>
      </c>
    </row>
    <row r="379">
      <c r="A379" s="1" t="n">
        <v>44748.68837725694</v>
      </c>
      <c r="B379" t="n">
        <v>227.75</v>
      </c>
      <c r="C379" t="n">
        <v>0.58</v>
      </c>
      <c r="D379" t="n">
        <v>125.75</v>
      </c>
      <c r="E379" t="n">
        <v>-40.15</v>
      </c>
      <c r="F379" t="n">
        <v>132</v>
      </c>
      <c r="G379" t="n">
        <v>0.3</v>
      </c>
      <c r="H379" t="n">
        <v>0.95</v>
      </c>
      <c r="I379" t="n">
        <v>0.84</v>
      </c>
      <c r="J379" t="n">
        <v>0.31</v>
      </c>
      <c r="K379" t="n">
        <v>0.63</v>
      </c>
      <c r="L379" t="n">
        <v>3.93</v>
      </c>
      <c r="M379" t="n">
        <v>1.26002</v>
      </c>
      <c r="N379" t="n">
        <v>0.14437</v>
      </c>
    </row>
    <row r="380">
      <c r="A380" s="1" t="n">
        <v>44748.69129958333</v>
      </c>
      <c r="B380" t="n">
        <v>228.16</v>
      </c>
      <c r="C380" t="n">
        <v>0.46</v>
      </c>
      <c r="D380" t="n">
        <v>97.67</v>
      </c>
      <c r="E380" t="n">
        <v>-36.17</v>
      </c>
      <c r="F380" t="n">
        <v>104.15</v>
      </c>
      <c r="G380" t="n">
        <v>0.2</v>
      </c>
      <c r="H380" t="n">
        <v>0.9399999999999999</v>
      </c>
      <c r="I380" t="n">
        <v>0.8100000000000001</v>
      </c>
      <c r="J380" t="n">
        <v>0.22</v>
      </c>
      <c r="K380" t="n">
        <v>0.72</v>
      </c>
      <c r="L380" t="n">
        <v>5.38</v>
      </c>
      <c r="M380" t="n">
        <v>1.26765</v>
      </c>
      <c r="N380" t="n">
        <v>0.15199</v>
      </c>
    </row>
    <row r="381">
      <c r="A381" s="1" t="n">
        <v>44748.69344253472</v>
      </c>
      <c r="B381" t="n">
        <v>229.42</v>
      </c>
      <c r="C381" t="n">
        <v>0.47</v>
      </c>
      <c r="D381" t="n">
        <v>103.29</v>
      </c>
      <c r="E381" t="n">
        <v>-33.56</v>
      </c>
      <c r="F381" t="n">
        <v>108.61</v>
      </c>
      <c r="G381" t="n">
        <v>0.21</v>
      </c>
      <c r="H381" t="n">
        <v>0.95</v>
      </c>
      <c r="I381" t="n">
        <v>0.85</v>
      </c>
      <c r="J381" t="n">
        <v>0.22</v>
      </c>
      <c r="K381" t="n">
        <v>0.63</v>
      </c>
      <c r="L381" t="n">
        <v>5.24</v>
      </c>
      <c r="M381" t="n">
        <v>1.27348</v>
      </c>
      <c r="N381" t="n">
        <v>0.15783</v>
      </c>
    </row>
    <row r="382">
      <c r="A382" s="1" t="n">
        <v>44748.69539074074</v>
      </c>
      <c r="B382" t="n">
        <v>228.97</v>
      </c>
      <c r="C382" t="n">
        <v>0.47</v>
      </c>
      <c r="D382" t="n">
        <v>102.25</v>
      </c>
      <c r="E382" t="n">
        <v>30.49</v>
      </c>
      <c r="F382" t="n">
        <v>106.7</v>
      </c>
      <c r="G382" t="n">
        <v>-0.29</v>
      </c>
      <c r="H382" t="n">
        <v>-0.96</v>
      </c>
      <c r="I382" t="n">
        <v>0.85</v>
      </c>
      <c r="J382" t="n">
        <v>0.3</v>
      </c>
      <c r="K382" t="n">
        <v>0.61</v>
      </c>
      <c r="L382" t="n">
        <v>4.02</v>
      </c>
      <c r="M382" t="n">
        <v>1.27869</v>
      </c>
      <c r="N382" t="n">
        <v>0.16303</v>
      </c>
    </row>
    <row r="383">
      <c r="A383" s="1" t="n">
        <v>44748.69733890046</v>
      </c>
      <c r="B383" t="n">
        <v>231.52</v>
      </c>
      <c r="C383" t="n">
        <v>0.51</v>
      </c>
      <c r="D383" t="n">
        <v>114.18</v>
      </c>
      <c r="E383" t="n">
        <v>-31.63</v>
      </c>
      <c r="F383" t="n">
        <v>118.48</v>
      </c>
      <c r="G383" t="n">
        <v>0.2</v>
      </c>
      <c r="H383" t="n">
        <v>0.96</v>
      </c>
      <c r="I383" t="n">
        <v>0.86</v>
      </c>
      <c r="J383" t="n">
        <v>0.21</v>
      </c>
      <c r="K383" t="n">
        <v>0.6</v>
      </c>
      <c r="L383" t="n">
        <v>5.64</v>
      </c>
      <c r="M383" t="n">
        <v>1.28447</v>
      </c>
      <c r="N383" t="n">
        <v>0.16882</v>
      </c>
    </row>
    <row r="384">
      <c r="A384" s="1" t="n">
        <v>44748.69928710648</v>
      </c>
      <c r="B384" t="n">
        <v>230.91</v>
      </c>
      <c r="C384" t="n">
        <v>0.39</v>
      </c>
      <c r="D384" t="n">
        <v>85</v>
      </c>
      <c r="E384" t="n">
        <v>-29.35</v>
      </c>
      <c r="F384" t="n">
        <v>89.93000000000001</v>
      </c>
      <c r="G384" t="n">
        <v>0.2</v>
      </c>
      <c r="H384" t="n">
        <v>0.95</v>
      </c>
      <c r="I384" t="n">
        <v>0.83</v>
      </c>
      <c r="J384" t="n">
        <v>0.21</v>
      </c>
      <c r="K384" t="n">
        <v>0.68</v>
      </c>
      <c r="L384" t="n">
        <v>5.49</v>
      </c>
      <c r="M384" t="n">
        <v>1.28886</v>
      </c>
      <c r="N384" t="n">
        <v>0.17321</v>
      </c>
    </row>
    <row r="385">
      <c r="A385" s="1" t="n">
        <v>44748.70065086806</v>
      </c>
      <c r="B385" t="n">
        <v>229.51</v>
      </c>
      <c r="C385" t="n">
        <v>0.4</v>
      </c>
      <c r="D385" t="n">
        <v>78.5</v>
      </c>
      <c r="E385" t="n">
        <v>-49.16</v>
      </c>
      <c r="F385" t="n">
        <v>92.63</v>
      </c>
      <c r="G385" t="n">
        <v>0.18</v>
      </c>
      <c r="H385" t="n">
        <v>0.85</v>
      </c>
      <c r="I385" t="n">
        <v>0.84</v>
      </c>
      <c r="J385" t="n">
        <v>0.21</v>
      </c>
      <c r="K385" t="n">
        <v>0.65</v>
      </c>
      <c r="L385" t="n">
        <v>5.62</v>
      </c>
      <c r="M385" t="n">
        <v>1.29203</v>
      </c>
      <c r="N385" t="n">
        <v>0.17637</v>
      </c>
    </row>
    <row r="386">
      <c r="A386" s="1" t="n">
        <v>44748.70279386574</v>
      </c>
      <c r="B386" t="n">
        <v>230.41</v>
      </c>
      <c r="C386" t="n">
        <v>0.41</v>
      </c>
      <c r="D386" t="n">
        <v>89.86</v>
      </c>
      <c r="E386" t="n">
        <v>-30.39</v>
      </c>
      <c r="F386" t="n">
        <v>94.86</v>
      </c>
      <c r="G386" t="n">
        <v>0.21</v>
      </c>
      <c r="H386" t="n">
        <v>0.95</v>
      </c>
      <c r="I386" t="n">
        <v>0.84</v>
      </c>
      <c r="J386" t="n">
        <v>0.22</v>
      </c>
      <c r="K386" t="n">
        <v>0.66</v>
      </c>
      <c r="L386" t="n">
        <v>5.28</v>
      </c>
      <c r="M386" t="n">
        <v>1.29712</v>
      </c>
      <c r="N386" t="n">
        <v>0.18147</v>
      </c>
    </row>
    <row r="387">
      <c r="A387" s="1" t="n">
        <v>44748.70474204861</v>
      </c>
      <c r="B387" t="n">
        <v>229.76</v>
      </c>
      <c r="C387" t="n">
        <v>0.58</v>
      </c>
      <c r="D387" t="n">
        <v>124.83</v>
      </c>
      <c r="E387" t="n">
        <v>-44.4</v>
      </c>
      <c r="F387" t="n">
        <v>132.49</v>
      </c>
      <c r="G387" t="n">
        <v>0.21</v>
      </c>
      <c r="H387" t="n">
        <v>0.9399999999999999</v>
      </c>
      <c r="I387" t="n">
        <v>0.8100000000000001</v>
      </c>
      <c r="J387" t="n">
        <v>0.23</v>
      </c>
      <c r="K387" t="n">
        <v>0.71</v>
      </c>
      <c r="L387" t="n">
        <v>5.23</v>
      </c>
      <c r="M387" t="n">
        <v>1.30359</v>
      </c>
      <c r="N387" t="n">
        <v>0.18793</v>
      </c>
    </row>
    <row r="388">
      <c r="A388" s="1" t="n">
        <v>44748.70669032408</v>
      </c>
      <c r="B388" t="n">
        <v>228.47</v>
      </c>
      <c r="C388" t="n">
        <v>0.51</v>
      </c>
      <c r="D388" t="n">
        <v>108.28</v>
      </c>
      <c r="E388" t="n">
        <v>-43.09</v>
      </c>
      <c r="F388" t="n">
        <v>116.54</v>
      </c>
      <c r="G388" t="n">
        <v>0.22</v>
      </c>
      <c r="H388" t="n">
        <v>0.93</v>
      </c>
      <c r="I388" t="n">
        <v>0.82</v>
      </c>
      <c r="J388" t="n">
        <v>0.24</v>
      </c>
      <c r="K388" t="n">
        <v>0.6899999999999999</v>
      </c>
      <c r="L388" t="n">
        <v>5.02</v>
      </c>
      <c r="M388" t="n">
        <v>1.30928</v>
      </c>
      <c r="N388" t="n">
        <v>0.19362</v>
      </c>
    </row>
    <row r="389">
      <c r="A389" s="1" t="n">
        <v>44748.70902820602</v>
      </c>
      <c r="B389" t="n">
        <v>228.96</v>
      </c>
      <c r="C389" t="n">
        <v>0.55</v>
      </c>
      <c r="D389" t="n">
        <v>118.93</v>
      </c>
      <c r="E389" t="n">
        <v>-42.31</v>
      </c>
      <c r="F389" t="n">
        <v>126.23</v>
      </c>
      <c r="G389" t="n">
        <v>0.23</v>
      </c>
      <c r="H389" t="n">
        <v>0.9399999999999999</v>
      </c>
      <c r="I389" t="n">
        <v>0.84</v>
      </c>
      <c r="J389" t="n">
        <v>0.25</v>
      </c>
      <c r="K389" t="n">
        <v>0.65</v>
      </c>
      <c r="L389" t="n">
        <v>4.85</v>
      </c>
      <c r="M389" t="n">
        <v>1.31667</v>
      </c>
      <c r="N389" t="n">
        <v>0.20102</v>
      </c>
    </row>
    <row r="390">
      <c r="A390" s="1" t="n">
        <v>44748.7121452662</v>
      </c>
      <c r="B390" t="n">
        <v>229.4</v>
      </c>
      <c r="C390" t="n">
        <v>0.51</v>
      </c>
      <c r="D390" t="n">
        <v>108.72</v>
      </c>
      <c r="E390" t="n">
        <v>-41.91</v>
      </c>
      <c r="F390" t="n">
        <v>116.51</v>
      </c>
      <c r="G390" t="n">
        <v>0.24</v>
      </c>
      <c r="H390" t="n">
        <v>0.93</v>
      </c>
      <c r="I390" t="n">
        <v>0.82</v>
      </c>
      <c r="J390" t="n">
        <v>0.26</v>
      </c>
      <c r="K390" t="n">
        <v>0.71</v>
      </c>
      <c r="L390" t="n">
        <v>4.67</v>
      </c>
      <c r="M390" t="n">
        <v>1.32577</v>
      </c>
      <c r="N390" t="n">
        <v>0.0091</v>
      </c>
    </row>
    <row r="391">
      <c r="A391" s="1" t="n">
        <v>44748.71409335648</v>
      </c>
      <c r="B391" t="n">
        <v>230.39</v>
      </c>
      <c r="C391" t="n">
        <v>0.44</v>
      </c>
      <c r="D391" t="n">
        <v>97.78</v>
      </c>
      <c r="E391" t="n">
        <v>-26.73</v>
      </c>
      <c r="F391" t="n">
        <v>101.37</v>
      </c>
      <c r="G391" t="n">
        <v>0.23</v>
      </c>
      <c r="H391" t="n">
        <v>0.96</v>
      </c>
      <c r="I391" t="n">
        <v>0.86</v>
      </c>
      <c r="J391" t="n">
        <v>0.24</v>
      </c>
      <c r="K391" t="n">
        <v>0.6</v>
      </c>
      <c r="L391" t="n">
        <v>4.91</v>
      </c>
      <c r="M391" t="n">
        <v>1.33072</v>
      </c>
      <c r="N391" t="n">
        <v>0.01405</v>
      </c>
    </row>
    <row r="392">
      <c r="A392" s="1" t="n">
        <v>44748.71643109954</v>
      </c>
      <c r="B392" t="n">
        <v>231.12</v>
      </c>
      <c r="C392" t="n">
        <v>0.49</v>
      </c>
      <c r="D392" t="n">
        <v>108.83</v>
      </c>
      <c r="E392" t="n">
        <v>-31.67</v>
      </c>
      <c r="F392" t="n">
        <v>113.34</v>
      </c>
      <c r="G392" t="n">
        <v>0.24</v>
      </c>
      <c r="H392" t="n">
        <v>0.96</v>
      </c>
      <c r="I392" t="n">
        <v>0.84</v>
      </c>
      <c r="J392" t="n">
        <v>0.25</v>
      </c>
      <c r="K392" t="n">
        <v>0.66</v>
      </c>
      <c r="L392" t="n">
        <v>4.79</v>
      </c>
      <c r="M392" t="n">
        <v>1.33736</v>
      </c>
      <c r="N392" t="n">
        <v>0.02069</v>
      </c>
    </row>
    <row r="393">
      <c r="A393" s="1" t="n">
        <v>44748.7183793287</v>
      </c>
      <c r="B393" t="n">
        <v>232.81</v>
      </c>
      <c r="C393" t="n">
        <v>0.42</v>
      </c>
      <c r="D393" t="n">
        <v>92.16</v>
      </c>
      <c r="E393" t="n">
        <v>-31.91</v>
      </c>
      <c r="F393" t="n">
        <v>97.53</v>
      </c>
      <c r="G393" t="n">
        <v>0.23</v>
      </c>
      <c r="H393" t="n">
        <v>0.9399999999999999</v>
      </c>
      <c r="I393" t="n">
        <v>0.84</v>
      </c>
      <c r="J393" t="n">
        <v>0.24</v>
      </c>
      <c r="K393" t="n">
        <v>0.64</v>
      </c>
      <c r="L393" t="n">
        <v>4.86</v>
      </c>
      <c r="M393" t="n">
        <v>1.34212</v>
      </c>
      <c r="N393" t="n">
        <v>0.02545</v>
      </c>
    </row>
    <row r="394">
      <c r="A394" s="1" t="n">
        <v>44748.72149651621</v>
      </c>
      <c r="B394" t="n">
        <v>231.34</v>
      </c>
      <c r="C394" t="n">
        <v>0.43</v>
      </c>
      <c r="D394" t="n">
        <v>93.56</v>
      </c>
      <c r="E394" t="n">
        <v>-35.23</v>
      </c>
      <c r="F394" t="n">
        <v>99.97</v>
      </c>
      <c r="G394" t="n">
        <v>0.23</v>
      </c>
      <c r="H394" t="n">
        <v>0.9399999999999999</v>
      </c>
      <c r="I394" t="n">
        <v>0.85</v>
      </c>
      <c r="J394" t="n">
        <v>0.25</v>
      </c>
      <c r="K394" t="n">
        <v>0.61</v>
      </c>
      <c r="L394" t="n">
        <v>4.83</v>
      </c>
      <c r="M394" t="n">
        <v>1.34993</v>
      </c>
      <c r="N394" t="n">
        <v>0.03326</v>
      </c>
    </row>
    <row r="395">
      <c r="A395" s="1" t="n">
        <v>44748.72344456019</v>
      </c>
      <c r="B395" t="n">
        <v>230.48</v>
      </c>
      <c r="C395" t="n">
        <v>0.42</v>
      </c>
      <c r="D395" t="n">
        <v>91.34999999999999</v>
      </c>
      <c r="E395" t="n">
        <v>-30.62</v>
      </c>
      <c r="F395" t="n">
        <v>96.34999999999999</v>
      </c>
      <c r="G395" t="n">
        <v>0.22</v>
      </c>
      <c r="H395" t="n">
        <v>0.95</v>
      </c>
      <c r="I395" t="n">
        <v>0.84</v>
      </c>
      <c r="J395" t="n">
        <v>0.23</v>
      </c>
      <c r="K395" t="n">
        <v>0.64</v>
      </c>
      <c r="L395" t="n">
        <v>5.19</v>
      </c>
      <c r="M395" t="n">
        <v>1.35463</v>
      </c>
      <c r="N395" t="n">
        <v>0.03796</v>
      </c>
    </row>
    <row r="396">
      <c r="A396" s="1" t="n">
        <v>44748.72558747685</v>
      </c>
      <c r="B396" t="n">
        <v>230.35</v>
      </c>
      <c r="C396" t="n">
        <v>0.42</v>
      </c>
      <c r="D396" t="n">
        <v>92.44</v>
      </c>
      <c r="E396" t="n">
        <v>-28.7</v>
      </c>
      <c r="F396" t="n">
        <v>96.79000000000001</v>
      </c>
      <c r="G396" t="n">
        <v>0.22</v>
      </c>
      <c r="H396" t="n">
        <v>0.96</v>
      </c>
      <c r="I396" t="n">
        <v>0.84</v>
      </c>
      <c r="J396" t="n">
        <v>0.24</v>
      </c>
      <c r="K396" t="n">
        <v>0.66</v>
      </c>
      <c r="L396" t="n">
        <v>5.03</v>
      </c>
      <c r="M396" t="n">
        <v>1.35983</v>
      </c>
      <c r="N396" t="n">
        <v>0.04316</v>
      </c>
    </row>
    <row r="397">
      <c r="A397" s="1" t="n">
        <v>44748.72753571759</v>
      </c>
      <c r="B397" t="n">
        <v>230.05</v>
      </c>
      <c r="C397" t="n">
        <v>0.42</v>
      </c>
      <c r="D397" t="n">
        <v>93.09</v>
      </c>
      <c r="E397" t="n">
        <v>-24.66</v>
      </c>
      <c r="F397" t="n">
        <v>96.3</v>
      </c>
      <c r="G397" t="n">
        <v>0.24</v>
      </c>
      <c r="H397" t="n">
        <v>0.97</v>
      </c>
      <c r="I397" t="n">
        <v>0.83</v>
      </c>
      <c r="J397" t="n">
        <v>0.25</v>
      </c>
      <c r="K397" t="n">
        <v>0.67</v>
      </c>
      <c r="L397" t="n">
        <v>4.77</v>
      </c>
      <c r="M397" t="n">
        <v>1.36453</v>
      </c>
      <c r="N397" t="n">
        <v>0.04786</v>
      </c>
    </row>
    <row r="398">
      <c r="A398" s="1" t="n">
        <v>44748.73006850694</v>
      </c>
      <c r="B398" t="n">
        <v>229.3</v>
      </c>
      <c r="C398" t="n">
        <v>0.4</v>
      </c>
      <c r="D398" t="n">
        <v>89.81</v>
      </c>
      <c r="E398" t="n">
        <v>-20.62</v>
      </c>
      <c r="F398" t="n">
        <v>92.14</v>
      </c>
      <c r="G398" t="n">
        <v>0.21</v>
      </c>
      <c r="H398" t="n">
        <v>0.97</v>
      </c>
      <c r="I398" t="n">
        <v>0.85</v>
      </c>
      <c r="J398" t="n">
        <v>0.22</v>
      </c>
      <c r="K398" t="n">
        <v>0.63</v>
      </c>
      <c r="L398" t="n">
        <v>5.4</v>
      </c>
      <c r="M398" t="n">
        <v>1.37037</v>
      </c>
      <c r="N398" t="n">
        <v>0.0537</v>
      </c>
    </row>
    <row r="399">
      <c r="A399" s="1" t="n">
        <v>44748.73260119213</v>
      </c>
      <c r="B399" t="n">
        <v>231.61</v>
      </c>
      <c r="C399" t="n">
        <v>0.14</v>
      </c>
      <c r="D399" t="n">
        <v>33.19</v>
      </c>
      <c r="E399" t="n">
        <v>-4.2</v>
      </c>
      <c r="F399" t="n">
        <v>33.45</v>
      </c>
      <c r="G399" t="n">
        <v>0.19</v>
      </c>
      <c r="H399" t="n">
        <v>0.99</v>
      </c>
      <c r="I399" t="n">
        <v>0.84</v>
      </c>
      <c r="J399" t="n">
        <v>0.19</v>
      </c>
      <c r="K399" t="n">
        <v>0.65</v>
      </c>
      <c r="L399" t="n">
        <v>6.15</v>
      </c>
      <c r="M399" t="n">
        <v>1.3725</v>
      </c>
      <c r="N399" t="n">
        <v>0.05583</v>
      </c>
    </row>
    <row r="400">
      <c r="A400" s="1" t="n">
        <v>44748.73474416666</v>
      </c>
      <c r="B400" t="n">
        <v>231.96</v>
      </c>
      <c r="C400" t="n">
        <v>0.16</v>
      </c>
      <c r="D400" t="n">
        <v>36.18</v>
      </c>
      <c r="E400" t="n">
        <v>-4.83</v>
      </c>
      <c r="F400" t="n">
        <v>36.5</v>
      </c>
      <c r="G400" t="n">
        <v>0.17</v>
      </c>
      <c r="H400" t="n">
        <v>0.99</v>
      </c>
      <c r="I400" t="n">
        <v>0.84</v>
      </c>
      <c r="J400" t="n">
        <v>0.17</v>
      </c>
      <c r="K400" t="n">
        <v>0.65</v>
      </c>
      <c r="L400" t="n">
        <v>6.59</v>
      </c>
      <c r="M400" t="n">
        <v>1.37446</v>
      </c>
      <c r="N400" t="n">
        <v>0.05779</v>
      </c>
    </row>
    <row r="401">
      <c r="A401" s="1" t="n">
        <v>44748.73669234954</v>
      </c>
      <c r="B401" t="n">
        <v>231.86</v>
      </c>
      <c r="C401" t="n">
        <v>0.14</v>
      </c>
      <c r="D401" t="n">
        <v>32.66</v>
      </c>
      <c r="E401" t="n">
        <v>-4.73</v>
      </c>
      <c r="F401" t="n">
        <v>33</v>
      </c>
      <c r="G401" t="n">
        <v>0.19</v>
      </c>
      <c r="H401" t="n">
        <v>0.99</v>
      </c>
      <c r="I401" t="n">
        <v>0.84</v>
      </c>
      <c r="J401" t="n">
        <v>0.19</v>
      </c>
      <c r="K401" t="n">
        <v>0.64</v>
      </c>
      <c r="L401" t="n">
        <v>6.04</v>
      </c>
      <c r="M401" t="n">
        <v>1.37607</v>
      </c>
      <c r="N401" t="n">
        <v>0.0594</v>
      </c>
    </row>
    <row r="402">
      <c r="A402" s="1" t="n">
        <v>44748.73864048611</v>
      </c>
      <c r="B402" t="n">
        <v>229.84</v>
      </c>
      <c r="C402" t="n">
        <v>0.15</v>
      </c>
      <c r="D402" t="n">
        <v>34.83</v>
      </c>
      <c r="E402" t="n">
        <v>5.62</v>
      </c>
      <c r="F402" t="n">
        <v>35.28</v>
      </c>
      <c r="G402" t="n">
        <v>-0.19</v>
      </c>
      <c r="H402" t="n">
        <v>-0.99</v>
      </c>
      <c r="I402" t="n">
        <v>0.85</v>
      </c>
      <c r="J402" t="n">
        <v>0.19</v>
      </c>
      <c r="K402" t="n">
        <v>0.62</v>
      </c>
      <c r="L402" t="n">
        <v>6</v>
      </c>
      <c r="M402" t="n">
        <v>1.37779</v>
      </c>
      <c r="N402" t="n">
        <v>0.06112</v>
      </c>
    </row>
    <row r="403">
      <c r="A403" s="1" t="n">
        <v>44748.74097835648</v>
      </c>
      <c r="B403" t="n">
        <v>232.2</v>
      </c>
      <c r="C403" t="n">
        <v>0.15</v>
      </c>
      <c r="D403" t="n">
        <v>34.92</v>
      </c>
      <c r="E403" t="n">
        <v>-6.26</v>
      </c>
      <c r="F403" t="n">
        <v>35.48</v>
      </c>
      <c r="G403" t="n">
        <v>0.2</v>
      </c>
      <c r="H403" t="n">
        <v>0.98</v>
      </c>
      <c r="I403" t="n">
        <v>0.82</v>
      </c>
      <c r="J403" t="n">
        <v>0.2</v>
      </c>
      <c r="K403" t="n">
        <v>0.6899999999999999</v>
      </c>
      <c r="L403" t="n">
        <v>5.7</v>
      </c>
      <c r="M403" t="n">
        <v>1.37987</v>
      </c>
      <c r="N403" t="n">
        <v>0.06320000000000001</v>
      </c>
    </row>
    <row r="404">
      <c r="A404" s="1" t="n">
        <v>44748.74331609954</v>
      </c>
      <c r="B404" t="n">
        <v>229.47</v>
      </c>
      <c r="C404" t="n">
        <v>0.15</v>
      </c>
      <c r="D404" t="n">
        <v>34.57</v>
      </c>
      <c r="E404" t="n">
        <v>-5.26</v>
      </c>
      <c r="F404" t="n">
        <v>34.97</v>
      </c>
      <c r="G404" t="n">
        <v>0.22</v>
      </c>
      <c r="H404" t="n">
        <v>0.99</v>
      </c>
      <c r="I404" t="n">
        <v>0.82</v>
      </c>
      <c r="J404" t="n">
        <v>0.22</v>
      </c>
      <c r="K404" t="n">
        <v>0.6899999999999999</v>
      </c>
      <c r="L404" t="n">
        <v>5.36</v>
      </c>
      <c r="M404" t="n">
        <v>1.38192</v>
      </c>
      <c r="N404" t="n">
        <v>0.06525</v>
      </c>
    </row>
    <row r="405">
      <c r="A405" s="1" t="n">
        <v>44748.74526414352</v>
      </c>
      <c r="B405" t="n">
        <v>230.63</v>
      </c>
      <c r="C405" t="n">
        <v>0.15</v>
      </c>
      <c r="D405" t="n">
        <v>34.05</v>
      </c>
      <c r="E405" t="n">
        <v>-4.51</v>
      </c>
      <c r="F405" t="n">
        <v>34.35</v>
      </c>
      <c r="G405" t="n">
        <v>0.19</v>
      </c>
      <c r="H405" t="n">
        <v>0.99</v>
      </c>
      <c r="I405" t="n">
        <v>0.83</v>
      </c>
      <c r="J405" t="n">
        <v>0.2</v>
      </c>
      <c r="K405" t="n">
        <v>0.67</v>
      </c>
      <c r="L405" t="n">
        <v>5.93</v>
      </c>
      <c r="M405" t="n">
        <v>1.38359</v>
      </c>
      <c r="N405" t="n">
        <v>0.06691999999999999</v>
      </c>
    </row>
    <row r="406">
      <c r="A406" s="1" t="n">
        <v>44748.74721219907</v>
      </c>
      <c r="B406" t="n">
        <v>233.27</v>
      </c>
      <c r="C406" t="n">
        <v>0.15</v>
      </c>
      <c r="D406" t="n">
        <v>33.95</v>
      </c>
      <c r="E406" t="n">
        <v>-5.94</v>
      </c>
      <c r="F406" t="n">
        <v>34.47</v>
      </c>
      <c r="G406" t="n">
        <v>0.19</v>
      </c>
      <c r="H406" t="n">
        <v>0.99</v>
      </c>
      <c r="I406" t="n">
        <v>0.84</v>
      </c>
      <c r="J406" t="n">
        <v>0.19</v>
      </c>
      <c r="K406" t="n">
        <v>0.65</v>
      </c>
      <c r="L406" t="n">
        <v>6.02</v>
      </c>
      <c r="M406" t="n">
        <v>1.38528</v>
      </c>
      <c r="N406" t="n">
        <v>0.06861</v>
      </c>
    </row>
    <row r="407">
      <c r="A407" s="1" t="n">
        <v>44748.7491603588</v>
      </c>
      <c r="B407" t="n">
        <v>229.78</v>
      </c>
      <c r="C407" t="n">
        <v>0.15</v>
      </c>
      <c r="D407" t="n">
        <v>34.28</v>
      </c>
      <c r="E407" t="n">
        <v>-5.91</v>
      </c>
      <c r="F407" t="n">
        <v>34.78</v>
      </c>
      <c r="G407" t="n">
        <v>0.18</v>
      </c>
      <c r="H407" t="n">
        <v>0.99</v>
      </c>
      <c r="I407" t="n">
        <v>0.84</v>
      </c>
      <c r="J407" t="n">
        <v>0.18</v>
      </c>
      <c r="K407" t="n">
        <v>0.63</v>
      </c>
      <c r="L407" t="n">
        <v>6.33</v>
      </c>
      <c r="M407" t="n">
        <v>1.38697</v>
      </c>
      <c r="N407" t="n">
        <v>0.0703</v>
      </c>
    </row>
    <row r="408">
      <c r="A408" s="1" t="n">
        <v>44748.7518877662</v>
      </c>
      <c r="B408" t="n">
        <v>230.83</v>
      </c>
      <c r="C408" t="n">
        <v>0.15</v>
      </c>
      <c r="D408" t="n">
        <v>33.95</v>
      </c>
      <c r="E408" t="n">
        <v>-6.45</v>
      </c>
      <c r="F408" t="n">
        <v>34.55</v>
      </c>
      <c r="G408" t="n">
        <v>0.21</v>
      </c>
      <c r="H408" t="n">
        <v>0.98</v>
      </c>
      <c r="I408" t="n">
        <v>0.85</v>
      </c>
      <c r="J408" t="n">
        <v>0.21</v>
      </c>
      <c r="K408" t="n">
        <v>0.63</v>
      </c>
      <c r="L408" t="n">
        <v>5.45</v>
      </c>
      <c r="M408" t="n">
        <v>1.38933</v>
      </c>
      <c r="N408" t="n">
        <v>0.07266</v>
      </c>
    </row>
    <row r="409">
      <c r="A409" s="1" t="n">
        <v>44748.75403090278</v>
      </c>
      <c r="B409" t="n">
        <v>229.99</v>
      </c>
      <c r="C409" t="n">
        <v>0.16</v>
      </c>
      <c r="D409" t="n">
        <v>35.97</v>
      </c>
      <c r="E409" t="n">
        <v>-5.36</v>
      </c>
      <c r="F409" t="n">
        <v>36.37</v>
      </c>
      <c r="G409" t="n">
        <v>0.21</v>
      </c>
      <c r="H409" t="n">
        <v>0.99</v>
      </c>
      <c r="I409" t="n">
        <v>0.85</v>
      </c>
      <c r="J409" t="n">
        <v>0.21</v>
      </c>
      <c r="K409" t="n">
        <v>0.63</v>
      </c>
      <c r="L409" t="n">
        <v>5.57</v>
      </c>
      <c r="M409" t="n">
        <v>1.39129</v>
      </c>
      <c r="N409" t="n">
        <v>0.00195</v>
      </c>
    </row>
    <row r="410">
      <c r="A410" s="1" t="n">
        <v>44748.75597909722</v>
      </c>
      <c r="B410" t="n">
        <v>230.6</v>
      </c>
      <c r="C410" t="n">
        <v>0.15</v>
      </c>
      <c r="D410" t="n">
        <v>17.68</v>
      </c>
      <c r="E410" t="n">
        <v>29.76</v>
      </c>
      <c r="F410" t="n">
        <v>34.61</v>
      </c>
      <c r="G410" t="n">
        <v>-0.05</v>
      </c>
      <c r="H410" t="n">
        <v>-0.51</v>
      </c>
      <c r="I410" t="n">
        <v>0.51</v>
      </c>
      <c r="J410" t="n">
        <v>0.11</v>
      </c>
      <c r="K410" t="n">
        <v>1.69</v>
      </c>
      <c r="L410" t="n">
        <v>10.3</v>
      </c>
      <c r="M410" t="n">
        <v>1.39298</v>
      </c>
      <c r="N410" t="n">
        <v>0.00364</v>
      </c>
    </row>
    <row r="411">
      <c r="A411" s="1" t="n">
        <v>44748.75812211806</v>
      </c>
      <c r="B411" t="n">
        <v>231.86</v>
      </c>
      <c r="C411" t="n">
        <v>0.15</v>
      </c>
      <c r="D411" t="n">
        <v>35</v>
      </c>
      <c r="E411" t="n">
        <v>-4.12</v>
      </c>
      <c r="F411" t="n">
        <v>35.24</v>
      </c>
      <c r="G411" t="n">
        <v>0.19</v>
      </c>
      <c r="H411" t="n">
        <v>0.99</v>
      </c>
      <c r="I411" t="n">
        <v>0.84</v>
      </c>
      <c r="J411" t="n">
        <v>0.2</v>
      </c>
      <c r="K411" t="n">
        <v>0.64</v>
      </c>
      <c r="L411" t="n">
        <v>5.92</v>
      </c>
      <c r="M411" t="n">
        <v>1.39487</v>
      </c>
      <c r="N411" t="n">
        <v>0.00553</v>
      </c>
    </row>
    <row r="412">
      <c r="A412" s="1" t="n">
        <v>44748.76007024306</v>
      </c>
      <c r="B412" t="n">
        <v>232.63</v>
      </c>
      <c r="C412" t="n">
        <v>0.15</v>
      </c>
      <c r="D412" t="n">
        <v>34.42</v>
      </c>
      <c r="E412" t="n">
        <v>-5.48</v>
      </c>
      <c r="F412" t="n">
        <v>34.85</v>
      </c>
      <c r="G412" t="n">
        <v>0.21</v>
      </c>
      <c r="H412" t="n">
        <v>0.99</v>
      </c>
      <c r="I412" t="n">
        <v>0.84</v>
      </c>
      <c r="J412" t="n">
        <v>0.21</v>
      </c>
      <c r="K412" t="n">
        <v>0.66</v>
      </c>
      <c r="L412" t="n">
        <v>5.47</v>
      </c>
      <c r="M412" t="n">
        <v>1.39657</v>
      </c>
      <c r="N412" t="n">
        <v>0.00724</v>
      </c>
    </row>
    <row r="413">
      <c r="A413" s="1" t="n">
        <v>44748.76279762731</v>
      </c>
      <c r="B413" t="n">
        <v>233.06</v>
      </c>
      <c r="C413" t="n">
        <v>0.14</v>
      </c>
      <c r="D413" t="n">
        <v>32.1</v>
      </c>
      <c r="E413" t="n">
        <v>-4.35</v>
      </c>
      <c r="F413" t="n">
        <v>32.4</v>
      </c>
      <c r="G413" t="n">
        <v>0.18</v>
      </c>
      <c r="H413" t="n">
        <v>0.99</v>
      </c>
      <c r="I413" t="n">
        <v>0.83</v>
      </c>
      <c r="J413" t="n">
        <v>0.19</v>
      </c>
      <c r="K413" t="n">
        <v>0.66</v>
      </c>
      <c r="L413" t="n">
        <v>6.23</v>
      </c>
      <c r="M413" t="n">
        <v>1.39878</v>
      </c>
      <c r="N413" t="n">
        <v>0.00945</v>
      </c>
    </row>
    <row r="414">
      <c r="A414" s="1" t="n">
        <v>44748.76494061342</v>
      </c>
      <c r="B414" t="n">
        <v>232.66</v>
      </c>
      <c r="C414" t="n">
        <v>0.15</v>
      </c>
      <c r="D414" t="n">
        <v>33.69</v>
      </c>
      <c r="E414" t="n">
        <v>-10.47</v>
      </c>
      <c r="F414" t="n">
        <v>35.28</v>
      </c>
      <c r="G414" t="n">
        <v>0.25</v>
      </c>
      <c r="H414" t="n">
        <v>0.95</v>
      </c>
      <c r="I414" t="n">
        <v>0.83</v>
      </c>
      <c r="J414" t="n">
        <v>0.26</v>
      </c>
      <c r="K414" t="n">
        <v>0.67</v>
      </c>
      <c r="L414" t="n">
        <v>4.63</v>
      </c>
      <c r="M414" t="n">
        <v>1.40068</v>
      </c>
      <c r="N414" t="n">
        <v>0.01134</v>
      </c>
    </row>
    <row r="415">
      <c r="A415" s="1" t="n">
        <v>44748.76766810185</v>
      </c>
      <c r="B415" t="n">
        <v>230.84</v>
      </c>
      <c r="C415" t="n">
        <v>0.42</v>
      </c>
      <c r="D415" t="n">
        <v>91.17</v>
      </c>
      <c r="E415" t="n">
        <v>-30.5</v>
      </c>
      <c r="F415" t="n">
        <v>96.14</v>
      </c>
      <c r="G415" t="n">
        <v>0.25</v>
      </c>
      <c r="H415" t="n">
        <v>0.95</v>
      </c>
      <c r="I415" t="n">
        <v>0.83</v>
      </c>
      <c r="J415" t="n">
        <v>0.26</v>
      </c>
      <c r="K415" t="n">
        <v>0.67</v>
      </c>
      <c r="L415" t="n">
        <v>4.63</v>
      </c>
      <c r="M415" t="n">
        <v>1.40725</v>
      </c>
      <c r="N415" t="n">
        <v>0.01791</v>
      </c>
    </row>
    <row r="416">
      <c r="A416" s="1" t="n">
        <v>44748.76981111111</v>
      </c>
      <c r="B416" t="n">
        <v>231.63</v>
      </c>
      <c r="C416" t="n">
        <v>0.42</v>
      </c>
      <c r="D416" t="n">
        <v>96.90000000000001</v>
      </c>
      <c r="E416" t="n">
        <v>-11.12</v>
      </c>
      <c r="F416" t="n">
        <v>97.53</v>
      </c>
      <c r="G416" t="n">
        <v>0.21</v>
      </c>
      <c r="H416" t="n">
        <v>0.99</v>
      </c>
      <c r="I416" t="n">
        <v>0.82</v>
      </c>
      <c r="J416" t="n">
        <v>0.21</v>
      </c>
      <c r="K416" t="n">
        <v>0.71</v>
      </c>
      <c r="L416" t="n">
        <v>5.47</v>
      </c>
      <c r="M416" t="n">
        <v>1.41249</v>
      </c>
      <c r="N416" t="n">
        <v>0.02315</v>
      </c>
    </row>
    <row r="417">
      <c r="A417" s="1" t="n">
        <v>44748.77214892361</v>
      </c>
      <c r="B417" t="n">
        <v>232.95</v>
      </c>
      <c r="C417" t="n">
        <v>0.12</v>
      </c>
      <c r="D417" t="n">
        <v>28.19</v>
      </c>
      <c r="E417" t="n">
        <v>-2.66</v>
      </c>
      <c r="F417" t="n">
        <v>28.32</v>
      </c>
      <c r="G417" t="n">
        <v>0.15</v>
      </c>
      <c r="H417" t="n">
        <v>1</v>
      </c>
      <c r="I417" t="n">
        <v>0.85</v>
      </c>
      <c r="J417" t="n">
        <v>0.15</v>
      </c>
      <c r="K417" t="n">
        <v>0.62</v>
      </c>
      <c r="L417" t="n">
        <v>7.7</v>
      </c>
      <c r="M417" t="n">
        <v>1.41414</v>
      </c>
      <c r="N417" t="n">
        <v>0.02481</v>
      </c>
    </row>
    <row r="418">
      <c r="A418" s="1" t="n">
        <v>44748.77468166667</v>
      </c>
      <c r="B418" t="n">
        <v>229.39</v>
      </c>
      <c r="C418" t="n">
        <v>0.12</v>
      </c>
      <c r="D418" t="n">
        <v>27.32</v>
      </c>
      <c r="E418" t="n">
        <v>-3.08</v>
      </c>
      <c r="F418" t="n">
        <v>27.49</v>
      </c>
      <c r="G418" t="n">
        <v>0.14</v>
      </c>
      <c r="H418" t="n">
        <v>0.99</v>
      </c>
      <c r="I418" t="n">
        <v>0.83</v>
      </c>
      <c r="J418" t="n">
        <v>0.14</v>
      </c>
      <c r="K418" t="n">
        <v>0.67</v>
      </c>
      <c r="L418" t="n">
        <v>7.95</v>
      </c>
      <c r="M418" t="n">
        <v>1.41589</v>
      </c>
      <c r="N418" t="n">
        <v>0.02655</v>
      </c>
    </row>
    <row r="419">
      <c r="A419" s="1" t="n">
        <v>44748.7776040625</v>
      </c>
      <c r="B419" t="n">
        <v>233.09</v>
      </c>
      <c r="C419" t="n">
        <v>0.13</v>
      </c>
      <c r="D419" t="n">
        <v>29.63</v>
      </c>
      <c r="E419" t="n">
        <v>-2.24</v>
      </c>
      <c r="F419" t="n">
        <v>29.71</v>
      </c>
      <c r="G419" t="n">
        <v>0.15</v>
      </c>
      <c r="H419" t="n">
        <v>1</v>
      </c>
      <c r="I419" t="n">
        <v>0.86</v>
      </c>
      <c r="J419" t="n">
        <v>0.15</v>
      </c>
      <c r="K419" t="n">
        <v>0.6</v>
      </c>
      <c r="L419" t="n">
        <v>7.37</v>
      </c>
      <c r="M419" t="n">
        <v>1.41806</v>
      </c>
      <c r="N419" t="n">
        <v>0.02873</v>
      </c>
    </row>
    <row r="420">
      <c r="A420" s="1" t="n">
        <v>44748.77974716435</v>
      </c>
      <c r="B420" t="n">
        <v>231.98</v>
      </c>
      <c r="C420" t="n">
        <v>0.11</v>
      </c>
      <c r="D420" t="n">
        <v>26.4</v>
      </c>
      <c r="E420" t="n">
        <v>2.94</v>
      </c>
      <c r="F420" t="n">
        <v>26.56</v>
      </c>
      <c r="G420" t="n">
        <v>0.12</v>
      </c>
      <c r="H420" t="n">
        <v>0.99</v>
      </c>
      <c r="I420" t="n">
        <v>0.84</v>
      </c>
      <c r="J420" t="n">
        <v>0.12</v>
      </c>
      <c r="K420" t="n">
        <v>0.65</v>
      </c>
      <c r="L420" t="n">
        <v>8.93</v>
      </c>
      <c r="M420" t="n">
        <v>1.41949</v>
      </c>
      <c r="N420" t="n">
        <v>0.03016</v>
      </c>
    </row>
    <row r="421">
      <c r="A421" s="1" t="n">
        <v>44748.78208513889</v>
      </c>
      <c r="B421" t="n">
        <v>232.14</v>
      </c>
      <c r="C421" t="n">
        <v>0.12</v>
      </c>
      <c r="D421" t="n">
        <v>27.25</v>
      </c>
      <c r="E421" t="n">
        <v>-1.32</v>
      </c>
      <c r="F421" t="n">
        <v>27.28</v>
      </c>
      <c r="G421" t="n">
        <v>0.15</v>
      </c>
      <c r="H421" t="n">
        <v>1</v>
      </c>
      <c r="I421" t="n">
        <v>0.84</v>
      </c>
      <c r="J421" t="n">
        <v>0.15</v>
      </c>
      <c r="K421" t="n">
        <v>0.65</v>
      </c>
      <c r="L421" t="n">
        <v>7.39</v>
      </c>
      <c r="M421" t="n">
        <v>1.42109</v>
      </c>
      <c r="N421" t="n">
        <v>0.03175</v>
      </c>
    </row>
    <row r="422">
      <c r="A422" s="1" t="n">
        <v>44748.78422825231</v>
      </c>
      <c r="B422" t="n">
        <v>229.93</v>
      </c>
      <c r="C422" t="n">
        <v>0.13</v>
      </c>
      <c r="D422" t="n">
        <v>30.75</v>
      </c>
      <c r="E422" t="n">
        <v>-2.46</v>
      </c>
      <c r="F422" t="n">
        <v>30.85</v>
      </c>
      <c r="G422" t="n">
        <v>0.15</v>
      </c>
      <c r="H422" t="n">
        <v>1</v>
      </c>
      <c r="I422" t="n">
        <v>0.85</v>
      </c>
      <c r="J422" t="n">
        <v>0.15</v>
      </c>
      <c r="K422" t="n">
        <v>0.63</v>
      </c>
      <c r="L422" t="n">
        <v>7.62</v>
      </c>
      <c r="M422" t="n">
        <v>1.42275</v>
      </c>
      <c r="N422" t="n">
        <v>0.03341</v>
      </c>
    </row>
    <row r="423">
      <c r="A423" s="1" t="n">
        <v>44748.78656621528</v>
      </c>
      <c r="B423" t="n">
        <v>231.73</v>
      </c>
      <c r="C423" t="n">
        <v>0.12</v>
      </c>
      <c r="D423" t="n">
        <v>27.22</v>
      </c>
      <c r="E423" t="n">
        <v>-4.12</v>
      </c>
      <c r="F423" t="n">
        <v>27.53</v>
      </c>
      <c r="G423" t="n">
        <v>0.14</v>
      </c>
      <c r="H423" t="n">
        <v>0.99</v>
      </c>
      <c r="I423" t="n">
        <v>0.82</v>
      </c>
      <c r="J423" t="n">
        <v>0.14</v>
      </c>
      <c r="K423" t="n">
        <v>0.6899999999999999</v>
      </c>
      <c r="L423" t="n">
        <v>7.95</v>
      </c>
      <c r="M423" t="n">
        <v>1.42436</v>
      </c>
      <c r="N423" t="n">
        <v>0.03502</v>
      </c>
    </row>
    <row r="424">
      <c r="A424" s="1" t="n">
        <v>44748.78870936343</v>
      </c>
      <c r="B424" t="n">
        <v>232.67</v>
      </c>
      <c r="C424" t="n">
        <v>0.13</v>
      </c>
      <c r="D424" t="n">
        <v>29.04</v>
      </c>
      <c r="E424" t="n">
        <v>-2.26</v>
      </c>
      <c r="F424" t="n">
        <v>29.12</v>
      </c>
      <c r="G424" t="n">
        <v>0.15</v>
      </c>
      <c r="H424" t="n">
        <v>1</v>
      </c>
      <c r="I424" t="n">
        <v>0.8100000000000001</v>
      </c>
      <c r="J424" t="n">
        <v>0.15</v>
      </c>
      <c r="K424" t="n">
        <v>0.71</v>
      </c>
      <c r="L424" t="n">
        <v>7.32</v>
      </c>
      <c r="M424" t="n">
        <v>1.42592</v>
      </c>
      <c r="N424" t="n">
        <v>0.03659</v>
      </c>
    </row>
    <row r="425">
      <c r="A425" s="1" t="n">
        <v>44748.7906575926</v>
      </c>
      <c r="B425" t="n">
        <v>233.16</v>
      </c>
      <c r="C425" t="n">
        <v>0.12</v>
      </c>
      <c r="D425" t="n">
        <v>27.56</v>
      </c>
      <c r="E425" t="n">
        <v>-1.93</v>
      </c>
      <c r="F425" t="n">
        <v>27.63</v>
      </c>
      <c r="G425" t="n">
        <v>0.17</v>
      </c>
      <c r="H425" t="n">
        <v>1</v>
      </c>
      <c r="I425" t="n">
        <v>0.83</v>
      </c>
      <c r="J425" t="n">
        <v>0.17</v>
      </c>
      <c r="K425" t="n">
        <v>0.67</v>
      </c>
      <c r="L425" t="n">
        <v>6.81</v>
      </c>
      <c r="M425" t="n">
        <v>1.42727</v>
      </c>
      <c r="N425" t="n">
        <v>0.03794</v>
      </c>
    </row>
    <row r="426">
      <c r="A426" s="1" t="n">
        <v>44748.79357962963</v>
      </c>
      <c r="B426" t="n">
        <v>229.91</v>
      </c>
      <c r="C426" t="n">
        <v>0.12</v>
      </c>
      <c r="D426" t="n">
        <v>26.78</v>
      </c>
      <c r="E426" t="n">
        <v>2.16</v>
      </c>
      <c r="F426" t="n">
        <v>26.87</v>
      </c>
      <c r="G426" t="n">
        <v>0.14</v>
      </c>
      <c r="H426" t="n">
        <v>1</v>
      </c>
      <c r="I426" t="n">
        <v>0.83</v>
      </c>
      <c r="J426" t="n">
        <v>0.14</v>
      </c>
      <c r="K426" t="n">
        <v>0.68</v>
      </c>
      <c r="L426" t="n">
        <v>8.17</v>
      </c>
      <c r="M426" t="n">
        <v>1.42924</v>
      </c>
      <c r="N426" t="n">
        <v>0.0399</v>
      </c>
    </row>
    <row r="427">
      <c r="A427" s="1" t="n">
        <v>44748.79513802083</v>
      </c>
      <c r="B427" t="n">
        <v>231.16</v>
      </c>
      <c r="C427" t="n">
        <v>0.12</v>
      </c>
      <c r="D427" t="n">
        <v>27.14</v>
      </c>
      <c r="E427" t="n">
        <v>-3.67</v>
      </c>
      <c r="F427" t="n">
        <v>27.38</v>
      </c>
      <c r="G427" t="n">
        <v>0.12</v>
      </c>
      <c r="H427" t="n">
        <v>0.99</v>
      </c>
      <c r="I427" t="n">
        <v>0.84</v>
      </c>
      <c r="J427" t="n">
        <v>0.12</v>
      </c>
      <c r="K427" t="n">
        <v>0.64</v>
      </c>
      <c r="L427" t="n">
        <v>8.970000000000001</v>
      </c>
      <c r="M427" t="n">
        <v>1.43031</v>
      </c>
      <c r="N427" t="n">
        <v>0.00107</v>
      </c>
    </row>
    <row r="428">
      <c r="A428" s="1" t="n">
        <v>44748.79728082176</v>
      </c>
      <c r="B428" t="n">
        <v>232.03</v>
      </c>
      <c r="C428" t="n">
        <v>0.12</v>
      </c>
      <c r="D428" t="n">
        <v>27.68</v>
      </c>
      <c r="E428" t="n">
        <v>-0.84</v>
      </c>
      <c r="F428" t="n">
        <v>27.7</v>
      </c>
      <c r="G428" t="n">
        <v>0.16</v>
      </c>
      <c r="H428" t="n">
        <v>1</v>
      </c>
      <c r="I428" t="n">
        <v>0.84</v>
      </c>
      <c r="J428" t="n">
        <v>0.16</v>
      </c>
      <c r="K428" t="n">
        <v>0.65</v>
      </c>
      <c r="L428" t="n">
        <v>6.98</v>
      </c>
      <c r="M428" t="n">
        <v>1.43179</v>
      </c>
      <c r="N428" t="n">
        <v>0.00256</v>
      </c>
    </row>
    <row r="429">
      <c r="A429" s="1" t="n">
        <v>44748.79922891204</v>
      </c>
      <c r="B429" t="n">
        <v>232.09</v>
      </c>
      <c r="C429" t="n">
        <v>0.12</v>
      </c>
      <c r="D429" t="n">
        <v>27.3</v>
      </c>
      <c r="E429" t="n">
        <v>-0.96</v>
      </c>
      <c r="F429" t="n">
        <v>27.32</v>
      </c>
      <c r="G429" t="n">
        <v>0.17</v>
      </c>
      <c r="H429" t="n">
        <v>1</v>
      </c>
      <c r="I429" t="n">
        <v>0.85</v>
      </c>
      <c r="J429" t="n">
        <v>0.17</v>
      </c>
      <c r="K429" t="n">
        <v>0.61</v>
      </c>
      <c r="L429" t="n">
        <v>6.69</v>
      </c>
      <c r="M429" t="n">
        <v>1.43313</v>
      </c>
      <c r="N429" t="n">
        <v>0.00389</v>
      </c>
    </row>
    <row r="430">
      <c r="A430" s="1" t="n">
        <v>44748.80137168981</v>
      </c>
      <c r="B430" t="n">
        <v>232.7</v>
      </c>
      <c r="C430" t="n">
        <v>0.13</v>
      </c>
      <c r="D430" t="n">
        <v>29.61</v>
      </c>
      <c r="E430" t="n">
        <v>2.46</v>
      </c>
      <c r="F430" t="n">
        <v>29.71</v>
      </c>
      <c r="G430" t="n">
        <v>-0.16</v>
      </c>
      <c r="H430" t="n">
        <v>-1</v>
      </c>
      <c r="I430" t="n">
        <v>0.84</v>
      </c>
      <c r="J430" t="n">
        <v>0.16</v>
      </c>
      <c r="K430" t="n">
        <v>0.65</v>
      </c>
      <c r="L430" t="n">
        <v>7.08</v>
      </c>
      <c r="M430" t="n">
        <v>1.43472</v>
      </c>
      <c r="N430" t="n">
        <v>0.00548</v>
      </c>
    </row>
    <row r="431">
      <c r="A431" s="1" t="n">
        <v>44748.80429392361</v>
      </c>
      <c r="B431" t="n">
        <v>232.01</v>
      </c>
      <c r="C431" t="n">
        <v>0.13</v>
      </c>
      <c r="D431" t="n">
        <v>30.11</v>
      </c>
      <c r="E431" t="n">
        <v>0.31</v>
      </c>
      <c r="F431" t="n">
        <v>30.11</v>
      </c>
      <c r="G431" t="n">
        <v>0.11</v>
      </c>
      <c r="H431" t="n">
        <v>1</v>
      </c>
      <c r="I431" t="n">
        <v>0.84</v>
      </c>
      <c r="J431" t="n">
        <v>0.11</v>
      </c>
      <c r="K431" t="n">
        <v>0.65</v>
      </c>
      <c r="L431" t="n">
        <v>9.949999999999999</v>
      </c>
      <c r="M431" t="n">
        <v>1.43693</v>
      </c>
      <c r="N431" t="n">
        <v>0.00769</v>
      </c>
    </row>
    <row r="432">
      <c r="A432" s="1" t="n">
        <v>44748.80663163195</v>
      </c>
      <c r="B432" t="n">
        <v>231.62</v>
      </c>
      <c r="C432" t="n">
        <v>0.12</v>
      </c>
      <c r="D432" t="n">
        <v>27.85</v>
      </c>
      <c r="E432" t="n">
        <v>-1.03</v>
      </c>
      <c r="F432" t="n">
        <v>27.87</v>
      </c>
      <c r="G432" t="n">
        <v>0.13</v>
      </c>
      <c r="H432" t="n">
        <v>1</v>
      </c>
      <c r="I432" t="n">
        <v>0.8100000000000001</v>
      </c>
      <c r="J432" t="n">
        <v>0.13</v>
      </c>
      <c r="K432" t="n">
        <v>0.72</v>
      </c>
      <c r="L432" t="n">
        <v>8.65</v>
      </c>
      <c r="M432" t="n">
        <v>1.43856</v>
      </c>
      <c r="N432" t="n">
        <v>0.00932</v>
      </c>
    </row>
    <row r="433">
      <c r="A433" s="1" t="n">
        <v>44748.80877461805</v>
      </c>
      <c r="B433" t="n">
        <v>229.85</v>
      </c>
      <c r="C433" t="n">
        <v>0.12</v>
      </c>
      <c r="D433" t="n">
        <v>28.7</v>
      </c>
      <c r="E433" t="n">
        <v>-0.35</v>
      </c>
      <c r="F433" t="n">
        <v>28.7</v>
      </c>
      <c r="G433" t="n">
        <v>0.14</v>
      </c>
      <c r="H433" t="n">
        <v>1</v>
      </c>
      <c r="I433" t="n">
        <v>0.84</v>
      </c>
      <c r="J433" t="n">
        <v>0.14</v>
      </c>
      <c r="K433" t="n">
        <v>0.64</v>
      </c>
      <c r="L433" t="n">
        <v>8.130000000000001</v>
      </c>
      <c r="M433" t="n">
        <v>1.4401</v>
      </c>
      <c r="N433" t="n">
        <v>0.01086</v>
      </c>
    </row>
    <row r="434">
      <c r="A434" s="1" t="n">
        <v>44748.81072269676</v>
      </c>
      <c r="B434" t="n">
        <v>231.45</v>
      </c>
      <c r="C434" t="n">
        <v>0.13</v>
      </c>
      <c r="D434" t="n">
        <v>30.61</v>
      </c>
      <c r="E434" t="n">
        <v>-1.5</v>
      </c>
      <c r="F434" t="n">
        <v>30.64</v>
      </c>
      <c r="G434" t="n">
        <v>0.15</v>
      </c>
      <c r="H434" t="n">
        <v>1</v>
      </c>
      <c r="I434" t="n">
        <v>0.84</v>
      </c>
      <c r="J434" t="n">
        <v>0.15</v>
      </c>
      <c r="K434" t="n">
        <v>0.64</v>
      </c>
      <c r="L434" t="n">
        <v>7.56</v>
      </c>
      <c r="M434" t="n">
        <v>1.4416</v>
      </c>
      <c r="N434" t="n">
        <v>0.01236</v>
      </c>
    </row>
    <row r="435">
      <c r="A435" s="1" t="n">
        <v>44748.81306038194</v>
      </c>
      <c r="B435" t="n">
        <v>231.17</v>
      </c>
      <c r="C435" t="n">
        <v>0.13</v>
      </c>
      <c r="D435" t="n">
        <v>29.29</v>
      </c>
      <c r="E435" t="n">
        <v>-1.83</v>
      </c>
      <c r="F435" t="n">
        <v>29.34</v>
      </c>
      <c r="G435" t="n">
        <v>0.12</v>
      </c>
      <c r="H435" t="n">
        <v>1</v>
      </c>
      <c r="I435" t="n">
        <v>0.85</v>
      </c>
      <c r="J435" t="n">
        <v>0.12</v>
      </c>
      <c r="K435" t="n">
        <v>0.62</v>
      </c>
      <c r="L435" t="n">
        <v>8.93</v>
      </c>
      <c r="M435" t="n">
        <v>1.44332</v>
      </c>
      <c r="N435" t="n">
        <v>0.01408</v>
      </c>
    </row>
    <row r="436">
      <c r="A436" s="1" t="n">
        <v>44748.81539821759</v>
      </c>
      <c r="B436" t="n">
        <v>233.34</v>
      </c>
      <c r="C436" t="n">
        <v>0.14</v>
      </c>
      <c r="D436" t="n">
        <v>31.55</v>
      </c>
      <c r="E436" t="n">
        <v>-1.01</v>
      </c>
      <c r="F436" t="n">
        <v>31.57</v>
      </c>
      <c r="G436" t="n">
        <v>0.17</v>
      </c>
      <c r="H436" t="n">
        <v>1</v>
      </c>
      <c r="I436" t="n">
        <v>0.85</v>
      </c>
      <c r="J436" t="n">
        <v>0.17</v>
      </c>
      <c r="K436" t="n">
        <v>0.63</v>
      </c>
      <c r="L436" t="n">
        <v>6.76</v>
      </c>
      <c r="M436" t="n">
        <v>1.44516</v>
      </c>
      <c r="N436" t="n">
        <v>0.01593</v>
      </c>
    </row>
    <row r="437">
      <c r="A437" s="1" t="n">
        <v>44748.81793086806</v>
      </c>
      <c r="B437" t="n">
        <v>231.72</v>
      </c>
      <c r="C437" t="n">
        <v>0.12</v>
      </c>
      <c r="D437" t="n">
        <v>26.83</v>
      </c>
      <c r="E437" t="n">
        <v>-0.78</v>
      </c>
      <c r="F437" t="n">
        <v>26.85</v>
      </c>
      <c r="G437" t="n">
        <v>0.15</v>
      </c>
      <c r="H437" t="n">
        <v>1</v>
      </c>
      <c r="I437" t="n">
        <v>0.83</v>
      </c>
      <c r="J437" t="n">
        <v>0.15</v>
      </c>
      <c r="K437" t="n">
        <v>0.66</v>
      </c>
      <c r="L437" t="n">
        <v>7.41</v>
      </c>
      <c r="M437" t="n">
        <v>1.44687</v>
      </c>
      <c r="N437" t="n">
        <v>0.01763</v>
      </c>
    </row>
    <row r="438">
      <c r="A438" s="1" t="n">
        <v>44748.82026873843</v>
      </c>
      <c r="B438" t="n">
        <v>231.41</v>
      </c>
      <c r="C438" t="n">
        <v>0.11</v>
      </c>
      <c r="D438" t="n">
        <v>25.66</v>
      </c>
      <c r="E438" t="n">
        <v>-2.04</v>
      </c>
      <c r="F438" t="n">
        <v>25.74</v>
      </c>
      <c r="G438" t="n">
        <v>0.14</v>
      </c>
      <c r="H438" t="n">
        <v>1</v>
      </c>
      <c r="I438" t="n">
        <v>0.83</v>
      </c>
      <c r="J438" t="n">
        <v>0.14</v>
      </c>
      <c r="K438" t="n">
        <v>0.67</v>
      </c>
      <c r="L438" t="n">
        <v>8.210000000000001</v>
      </c>
      <c r="M438" t="n">
        <v>1.44838</v>
      </c>
      <c r="N438" t="n">
        <v>0.01914</v>
      </c>
    </row>
    <row r="439">
      <c r="A439" s="1" t="n">
        <v>44748.82221689814</v>
      </c>
      <c r="B439" t="n">
        <v>232</v>
      </c>
      <c r="C439" t="n">
        <v>0.11</v>
      </c>
      <c r="D439" t="n">
        <v>26.34</v>
      </c>
      <c r="E439" t="n">
        <v>-0.63</v>
      </c>
      <c r="F439" t="n">
        <v>26.35</v>
      </c>
      <c r="G439" t="n">
        <v>0.18</v>
      </c>
      <c r="H439" t="n">
        <v>1</v>
      </c>
      <c r="I439" t="n">
        <v>0.85</v>
      </c>
      <c r="J439" t="n">
        <v>0.18</v>
      </c>
      <c r="K439" t="n">
        <v>0.63</v>
      </c>
      <c r="L439" t="n">
        <v>6.33</v>
      </c>
      <c r="M439" t="n">
        <v>1.44966</v>
      </c>
      <c r="N439" t="n">
        <v>0.02042</v>
      </c>
    </row>
    <row r="440">
      <c r="A440" s="1" t="n">
        <v>44748.82474959491</v>
      </c>
      <c r="B440" t="n">
        <v>231.78</v>
      </c>
      <c r="C440" t="n">
        <v>0.12</v>
      </c>
      <c r="D440" t="n">
        <v>27.97</v>
      </c>
      <c r="E440" t="n">
        <v>1.69</v>
      </c>
      <c r="F440" t="n">
        <v>28.02</v>
      </c>
      <c r="G440" t="n">
        <v>0.11</v>
      </c>
      <c r="H440" t="n">
        <v>1</v>
      </c>
      <c r="I440" t="n">
        <v>0.84</v>
      </c>
      <c r="J440" t="n">
        <v>0.11</v>
      </c>
      <c r="K440" t="n">
        <v>0.65</v>
      </c>
      <c r="L440" t="n">
        <v>10.2</v>
      </c>
      <c r="M440" t="n">
        <v>1.45144</v>
      </c>
      <c r="N440" t="n">
        <v>0.0222</v>
      </c>
    </row>
    <row r="441">
      <c r="A441" s="1" t="n">
        <v>44748.82689262732</v>
      </c>
      <c r="B441" t="n">
        <v>231.04</v>
      </c>
      <c r="C441" t="n">
        <v>0.12</v>
      </c>
      <c r="D441" t="n">
        <v>28.13</v>
      </c>
      <c r="E441" t="n">
        <v>-2.78</v>
      </c>
      <c r="F441" t="n">
        <v>28.26</v>
      </c>
      <c r="G441" t="n">
        <v>0.17</v>
      </c>
      <c r="H441" t="n">
        <v>1</v>
      </c>
      <c r="I441" t="n">
        <v>0.84</v>
      </c>
      <c r="J441" t="n">
        <v>0.17</v>
      </c>
      <c r="K441" t="n">
        <v>0.65</v>
      </c>
      <c r="L441" t="n">
        <v>6.75</v>
      </c>
      <c r="M441" t="n">
        <v>1.45296</v>
      </c>
      <c r="N441" t="n">
        <v>0.02372</v>
      </c>
    </row>
    <row r="442">
      <c r="A442" s="1" t="n">
        <v>44748.82884084491</v>
      </c>
      <c r="B442" t="n">
        <v>233.52</v>
      </c>
      <c r="C442" t="n">
        <v>0.12</v>
      </c>
      <c r="D442" t="n">
        <v>28.48</v>
      </c>
      <c r="E442" t="n">
        <v>-0.68</v>
      </c>
      <c r="F442" t="n">
        <v>28.49</v>
      </c>
      <c r="G442" t="n">
        <v>0.14</v>
      </c>
      <c r="H442" t="n">
        <v>1</v>
      </c>
      <c r="I442" t="n">
        <v>0.84</v>
      </c>
      <c r="J442" t="n">
        <v>0.14</v>
      </c>
      <c r="K442" t="n">
        <v>0.64</v>
      </c>
      <c r="L442" t="n">
        <v>8.109999999999999</v>
      </c>
      <c r="M442" t="n">
        <v>1.45435</v>
      </c>
      <c r="N442" t="n">
        <v>0.02511</v>
      </c>
    </row>
    <row r="443">
      <c r="A443" s="1" t="n">
        <v>44748.83078905092</v>
      </c>
      <c r="B443" t="n">
        <v>230.75</v>
      </c>
      <c r="C443" t="n">
        <v>0.12</v>
      </c>
      <c r="D443" t="n">
        <v>28.8</v>
      </c>
      <c r="E443" t="n">
        <v>-1.39</v>
      </c>
      <c r="F443" t="n">
        <v>28.83</v>
      </c>
      <c r="G443" t="n">
        <v>0.14</v>
      </c>
      <c r="H443" t="n">
        <v>1</v>
      </c>
      <c r="I443" t="n">
        <v>0.83</v>
      </c>
      <c r="J443" t="n">
        <v>0.14</v>
      </c>
      <c r="K443" t="n">
        <v>0.67</v>
      </c>
      <c r="L443" t="n">
        <v>8.220000000000001</v>
      </c>
      <c r="M443" t="n">
        <v>1.45576</v>
      </c>
      <c r="N443" t="n">
        <v>0.02652</v>
      </c>
    </row>
    <row r="444">
      <c r="A444" s="1" t="n">
        <v>44748.8327372338</v>
      </c>
      <c r="B444" t="n">
        <v>231.62</v>
      </c>
      <c r="C444" t="n">
        <v>0.12</v>
      </c>
      <c r="D444" t="n">
        <v>28.1</v>
      </c>
      <c r="E444" t="n">
        <v>0.75</v>
      </c>
      <c r="F444" t="n">
        <v>28.11</v>
      </c>
      <c r="G444" t="n">
        <v>0.12</v>
      </c>
      <c r="H444" t="n">
        <v>1</v>
      </c>
      <c r="I444" t="n">
        <v>0.82</v>
      </c>
      <c r="J444" t="n">
        <v>0.12</v>
      </c>
      <c r="K444" t="n">
        <v>0.7</v>
      </c>
      <c r="L444" t="n">
        <v>9.49</v>
      </c>
      <c r="M444" t="n">
        <v>1.45713</v>
      </c>
      <c r="N444" t="n">
        <v>0.02789</v>
      </c>
    </row>
    <row r="445">
      <c r="A445" s="1" t="n">
        <v>44748.83554787037</v>
      </c>
      <c r="B445" t="n">
        <v>229.98</v>
      </c>
      <c r="C445" t="n">
        <v>0.13</v>
      </c>
      <c r="D445" t="n">
        <v>29.49</v>
      </c>
      <c r="E445" t="n">
        <v>-5.51</v>
      </c>
      <c r="F445" t="n">
        <v>30</v>
      </c>
      <c r="G445" t="n">
        <v>0.16</v>
      </c>
      <c r="H445" t="n">
        <v>0.98</v>
      </c>
      <c r="I445" t="n">
        <v>0.84</v>
      </c>
      <c r="J445" t="n">
        <v>0.16</v>
      </c>
      <c r="K445" t="n">
        <v>0.64</v>
      </c>
      <c r="L445" t="n">
        <v>7.15</v>
      </c>
      <c r="M445" t="n">
        <v>1.45924</v>
      </c>
      <c r="N445" t="n">
        <v>0.00211</v>
      </c>
    </row>
    <row r="446">
      <c r="A446" s="1" t="n">
        <v>44748.83741309028</v>
      </c>
      <c r="B446" t="n">
        <v>231.47</v>
      </c>
      <c r="C446" t="n">
        <v>0.12</v>
      </c>
      <c r="D446" t="n">
        <v>27.15</v>
      </c>
      <c r="E446" t="n">
        <v>-7.37</v>
      </c>
      <c r="F446" t="n">
        <v>28.13</v>
      </c>
      <c r="G446" t="n">
        <v>0.15</v>
      </c>
      <c r="H446" t="n">
        <v>0.97</v>
      </c>
      <c r="I446" t="n">
        <v>0.82</v>
      </c>
      <c r="J446" t="n">
        <v>0.15</v>
      </c>
      <c r="K446" t="n">
        <v>0.6899999999999999</v>
      </c>
      <c r="L446" t="n">
        <v>7.47</v>
      </c>
      <c r="M446" t="n">
        <v>1.46056</v>
      </c>
      <c r="N446" t="n">
        <v>0.00343</v>
      </c>
    </row>
    <row r="447">
      <c r="A447" s="1" t="n">
        <v>44748.83955622685</v>
      </c>
      <c r="B447" t="n">
        <v>227.62</v>
      </c>
      <c r="C447" t="n">
        <v>0.12</v>
      </c>
      <c r="D447" t="n">
        <v>27.56</v>
      </c>
      <c r="E447" t="n">
        <v>-0.16</v>
      </c>
      <c r="F447" t="n">
        <v>27.56</v>
      </c>
      <c r="G447" t="n">
        <v>0.13</v>
      </c>
      <c r="H447" t="n">
        <v>1</v>
      </c>
      <c r="I447" t="n">
        <v>0.84</v>
      </c>
      <c r="J447" t="n">
        <v>0.13</v>
      </c>
      <c r="K447" t="n">
        <v>0.64</v>
      </c>
      <c r="L447" t="n">
        <v>8.470000000000001</v>
      </c>
      <c r="M447" t="n">
        <v>1.46204</v>
      </c>
      <c r="N447" t="n">
        <v>0.00491</v>
      </c>
    </row>
    <row r="448">
      <c r="A448" s="1" t="n">
        <v>44748.8416993287</v>
      </c>
      <c r="B448" t="n">
        <v>227.09</v>
      </c>
      <c r="C448" t="n">
        <v>0.12</v>
      </c>
      <c r="D448" t="n">
        <v>27.31</v>
      </c>
      <c r="E448" t="n">
        <v>-4.11</v>
      </c>
      <c r="F448" t="n">
        <v>27.62</v>
      </c>
      <c r="G448" t="n">
        <v>0.15</v>
      </c>
      <c r="H448" t="n">
        <v>0.99</v>
      </c>
      <c r="I448" t="n">
        <v>0.84</v>
      </c>
      <c r="J448" t="n">
        <v>0.15</v>
      </c>
      <c r="K448" t="n">
        <v>0.65</v>
      </c>
      <c r="L448" t="n">
        <v>7.32</v>
      </c>
      <c r="M448" t="n">
        <v>1.46352</v>
      </c>
      <c r="N448" t="n">
        <v>0.00639</v>
      </c>
    </row>
    <row r="449">
      <c r="A449" s="1" t="n">
        <v>44748.84364765046</v>
      </c>
      <c r="B449" t="n">
        <v>227.96</v>
      </c>
      <c r="C449" t="n">
        <v>0.12</v>
      </c>
      <c r="D449" t="n">
        <v>27.3</v>
      </c>
      <c r="E449" t="n">
        <v>-3.47</v>
      </c>
      <c r="F449" t="n">
        <v>27.52</v>
      </c>
      <c r="G449" t="n">
        <v>0.13</v>
      </c>
      <c r="H449" t="n">
        <v>0.99</v>
      </c>
      <c r="I449" t="n">
        <v>0.83</v>
      </c>
      <c r="J449" t="n">
        <v>0.14</v>
      </c>
      <c r="K449" t="n">
        <v>0.67</v>
      </c>
      <c r="L449" t="n">
        <v>8.23</v>
      </c>
      <c r="M449" t="n">
        <v>1.46486</v>
      </c>
      <c r="N449" t="n">
        <v>0.00773</v>
      </c>
    </row>
    <row r="450">
      <c r="A450" s="1" t="n">
        <v>44748.84618028935</v>
      </c>
      <c r="B450" t="n">
        <v>230.21</v>
      </c>
      <c r="C450" t="n">
        <v>0.13</v>
      </c>
      <c r="D450" t="n">
        <v>29.68</v>
      </c>
      <c r="E450" t="n">
        <v>0.64</v>
      </c>
      <c r="F450" t="n">
        <v>29.69</v>
      </c>
      <c r="G450" t="n">
        <v>0.12</v>
      </c>
      <c r="H450" t="n">
        <v>1</v>
      </c>
      <c r="I450" t="n">
        <v>0.83</v>
      </c>
      <c r="J450" t="n">
        <v>0.12</v>
      </c>
      <c r="K450" t="n">
        <v>0.66</v>
      </c>
      <c r="L450" t="n">
        <v>8.91</v>
      </c>
      <c r="M450" t="n">
        <v>1.46675</v>
      </c>
      <c r="N450" t="n">
        <v>0.00962</v>
      </c>
    </row>
    <row r="451">
      <c r="A451" s="1" t="n">
        <v>44748.84832333333</v>
      </c>
      <c r="B451" t="n">
        <v>229.56</v>
      </c>
      <c r="C451" t="n">
        <v>0.12</v>
      </c>
      <c r="D451" t="n">
        <v>27.7</v>
      </c>
      <c r="E451" t="n">
        <v>-2.23</v>
      </c>
      <c r="F451" t="n">
        <v>27.79</v>
      </c>
      <c r="G451" t="n">
        <v>0.13</v>
      </c>
      <c r="H451" t="n">
        <v>1</v>
      </c>
      <c r="I451" t="n">
        <v>0.85</v>
      </c>
      <c r="J451" t="n">
        <v>0.13</v>
      </c>
      <c r="K451" t="n">
        <v>0.62</v>
      </c>
      <c r="L451" t="n">
        <v>8.42</v>
      </c>
      <c r="M451" t="n">
        <v>1.46824</v>
      </c>
      <c r="N451" t="n">
        <v>0.01111</v>
      </c>
    </row>
    <row r="452">
      <c r="A452" s="1" t="n">
        <v>44748.85046638889</v>
      </c>
      <c r="B452" t="n">
        <v>229.17</v>
      </c>
      <c r="C452" t="n">
        <v>0.12</v>
      </c>
      <c r="D452" t="n">
        <v>28.54</v>
      </c>
      <c r="E452" t="n">
        <v>-1.79</v>
      </c>
      <c r="F452" t="n">
        <v>28.59</v>
      </c>
      <c r="G452" t="n">
        <v>0.13</v>
      </c>
      <c r="H452" t="n">
        <v>1</v>
      </c>
      <c r="I452" t="n">
        <v>0.85</v>
      </c>
      <c r="J452" t="n">
        <v>0.13</v>
      </c>
      <c r="K452" t="n">
        <v>0.61</v>
      </c>
      <c r="L452" t="n">
        <v>8.41</v>
      </c>
      <c r="M452" t="n">
        <v>1.46977</v>
      </c>
      <c r="N452" t="n">
        <v>0.01265</v>
      </c>
    </row>
    <row r="453">
      <c r="A453" s="1" t="n">
        <v>44748.85241454861</v>
      </c>
      <c r="B453" t="n">
        <v>229.78</v>
      </c>
      <c r="C453" t="n">
        <v>0.13</v>
      </c>
      <c r="D453" t="n">
        <v>29.25</v>
      </c>
      <c r="E453" t="n">
        <v>-0.9</v>
      </c>
      <c r="F453" t="n">
        <v>29.27</v>
      </c>
      <c r="G453" t="n">
        <v>0.17</v>
      </c>
      <c r="H453" t="n">
        <v>1</v>
      </c>
      <c r="I453" t="n">
        <v>0.82</v>
      </c>
      <c r="J453" t="n">
        <v>0.17</v>
      </c>
      <c r="K453" t="n">
        <v>0.6899999999999999</v>
      </c>
      <c r="L453" t="n">
        <v>6.82</v>
      </c>
      <c r="M453" t="n">
        <v>1.4712</v>
      </c>
      <c r="N453" t="n">
        <v>0.01407</v>
      </c>
    </row>
    <row r="454">
      <c r="A454" s="1" t="n">
        <v>44748.85475224537</v>
      </c>
      <c r="B454" t="n">
        <v>226.78</v>
      </c>
      <c r="C454" t="n">
        <v>0.12</v>
      </c>
      <c r="D454" t="n">
        <v>27.8</v>
      </c>
      <c r="E454" t="n">
        <v>0.48</v>
      </c>
      <c r="F454" t="n">
        <v>27.8</v>
      </c>
      <c r="G454" t="n">
        <v>0.15</v>
      </c>
      <c r="H454" t="n">
        <v>1</v>
      </c>
      <c r="I454" t="n">
        <v>0.85</v>
      </c>
      <c r="J454" t="n">
        <v>0.15</v>
      </c>
      <c r="K454" t="n">
        <v>0.62</v>
      </c>
      <c r="L454" t="n">
        <v>7.44</v>
      </c>
      <c r="M454" t="n">
        <v>1.47283</v>
      </c>
      <c r="N454" t="n">
        <v>0.0157</v>
      </c>
    </row>
    <row r="455">
      <c r="A455" s="1" t="n">
        <v>44748.85728481482</v>
      </c>
      <c r="B455" t="n">
        <v>227.21</v>
      </c>
      <c r="C455" t="n">
        <v>0.12</v>
      </c>
      <c r="D455" t="n">
        <v>27.04</v>
      </c>
      <c r="E455" t="n">
        <v>-3.49</v>
      </c>
      <c r="F455" t="n">
        <v>27.26</v>
      </c>
      <c r="G455" t="n">
        <v>0.15</v>
      </c>
      <c r="H455" t="n">
        <v>0.99</v>
      </c>
      <c r="I455" t="n">
        <v>0.87</v>
      </c>
      <c r="J455" t="n">
        <v>0.15</v>
      </c>
      <c r="K455" t="n">
        <v>0.57</v>
      </c>
      <c r="L455" t="n">
        <v>7.67</v>
      </c>
      <c r="M455" t="n">
        <v>1.47456</v>
      </c>
      <c r="N455" t="n">
        <v>0.01743</v>
      </c>
    </row>
    <row r="456">
      <c r="A456" s="1" t="n">
        <v>44748.86020729167</v>
      </c>
      <c r="B456" t="n">
        <v>229.73</v>
      </c>
      <c r="C456" t="n">
        <v>0.12</v>
      </c>
      <c r="D456" t="n">
        <v>27.33</v>
      </c>
      <c r="E456" t="n">
        <v>-0.48</v>
      </c>
      <c r="F456" t="n">
        <v>27.34</v>
      </c>
      <c r="G456" t="n">
        <v>0.16</v>
      </c>
      <c r="H456" t="n">
        <v>1</v>
      </c>
      <c r="I456" t="n">
        <v>0.83</v>
      </c>
      <c r="J456" t="n">
        <v>0.16</v>
      </c>
      <c r="K456" t="n">
        <v>0.67</v>
      </c>
      <c r="L456" t="n">
        <v>7.01</v>
      </c>
      <c r="M456" t="n">
        <v>1.47656</v>
      </c>
      <c r="N456" t="n">
        <v>0.01943</v>
      </c>
    </row>
    <row r="457">
      <c r="A457" s="1" t="n">
        <v>44748.86254524306</v>
      </c>
      <c r="B457" t="n">
        <v>229.79</v>
      </c>
      <c r="C457" t="n">
        <v>0.12</v>
      </c>
      <c r="D457" t="n">
        <v>26.52</v>
      </c>
      <c r="E457" t="n">
        <v>-3.07</v>
      </c>
      <c r="F457" t="n">
        <v>26.7</v>
      </c>
      <c r="G457" t="n">
        <v>0.14</v>
      </c>
      <c r="H457" t="n">
        <v>0.99</v>
      </c>
      <c r="I457" t="n">
        <v>0.86</v>
      </c>
      <c r="J457" t="n">
        <v>0.14</v>
      </c>
      <c r="K457" t="n">
        <v>0.6</v>
      </c>
      <c r="L457" t="n">
        <v>7.84</v>
      </c>
      <c r="M457" t="n">
        <v>1.47813</v>
      </c>
      <c r="N457" t="n">
        <v>0.021</v>
      </c>
    </row>
    <row r="458">
      <c r="A458" s="1" t="n">
        <v>44748.86546778935</v>
      </c>
      <c r="B458" t="n">
        <v>227.53</v>
      </c>
      <c r="C458" t="n">
        <v>0.13</v>
      </c>
      <c r="D458" t="n">
        <v>28.46</v>
      </c>
      <c r="E458" t="n">
        <v>0.52</v>
      </c>
      <c r="F458" t="n">
        <v>28.46</v>
      </c>
      <c r="G458" t="n">
        <v>0.15</v>
      </c>
      <c r="H458" t="n">
        <v>1</v>
      </c>
      <c r="I458" t="n">
        <v>0.84</v>
      </c>
      <c r="J458" t="n">
        <v>0.15</v>
      </c>
      <c r="K458" t="n">
        <v>0.65</v>
      </c>
      <c r="L458" t="n">
        <v>7.67</v>
      </c>
      <c r="M458" t="n">
        <v>1.48021</v>
      </c>
      <c r="N458" t="n">
        <v>0.02308</v>
      </c>
    </row>
    <row r="459">
      <c r="A459" s="1" t="n">
        <v>44748.86839015046</v>
      </c>
      <c r="B459" t="n">
        <v>231.37</v>
      </c>
      <c r="C459" t="n">
        <v>0.12</v>
      </c>
      <c r="D459" t="n">
        <v>28.48</v>
      </c>
      <c r="E459" t="n">
        <v>-4.17</v>
      </c>
      <c r="F459" t="n">
        <v>28.79</v>
      </c>
      <c r="G459" t="n">
        <v>0.13</v>
      </c>
      <c r="H459" t="n">
        <v>0.99</v>
      </c>
      <c r="I459" t="n">
        <v>0.84</v>
      </c>
      <c r="J459" t="n">
        <v>0.14</v>
      </c>
      <c r="K459" t="n">
        <v>0.65</v>
      </c>
      <c r="L459" t="n">
        <v>8.23</v>
      </c>
      <c r="M459" t="n">
        <v>1.48232</v>
      </c>
      <c r="N459" t="n">
        <v>0.02519</v>
      </c>
    </row>
    <row r="460">
      <c r="A460" s="1" t="n">
        <v>44748.87053328704</v>
      </c>
      <c r="B460" t="n">
        <v>230.02</v>
      </c>
      <c r="C460" t="n">
        <v>0.12</v>
      </c>
      <c r="D460" t="n">
        <v>27.32</v>
      </c>
      <c r="E460" t="n">
        <v>-0.51</v>
      </c>
      <c r="F460" t="n">
        <v>27.33</v>
      </c>
      <c r="G460" t="n">
        <v>0.13</v>
      </c>
      <c r="H460" t="n">
        <v>1</v>
      </c>
      <c r="I460" t="n">
        <v>0.84</v>
      </c>
      <c r="J460" t="n">
        <v>0.13</v>
      </c>
      <c r="K460" t="n">
        <v>0.64</v>
      </c>
      <c r="L460" t="n">
        <v>8.529999999999999</v>
      </c>
      <c r="M460" t="n">
        <v>1.48379</v>
      </c>
      <c r="N460" t="n">
        <v>0.02666</v>
      </c>
    </row>
    <row r="461">
      <c r="A461" s="1" t="n">
        <v>44748.87267645833</v>
      </c>
      <c r="B461" t="n">
        <v>227.26</v>
      </c>
      <c r="C461" t="n">
        <v>0.12</v>
      </c>
      <c r="D461" t="n">
        <v>27.23</v>
      </c>
      <c r="E461" t="n">
        <v>0.63</v>
      </c>
      <c r="F461" t="n">
        <v>27.24</v>
      </c>
      <c r="G461" t="n">
        <v>0.14</v>
      </c>
      <c r="H461" t="n">
        <v>1</v>
      </c>
      <c r="I461" t="n">
        <v>0.83</v>
      </c>
      <c r="J461" t="n">
        <v>0.14</v>
      </c>
      <c r="K461" t="n">
        <v>0.68</v>
      </c>
      <c r="L461" t="n">
        <v>8.18</v>
      </c>
      <c r="M461" t="n">
        <v>1.48525</v>
      </c>
      <c r="N461" t="n">
        <v>0.02812</v>
      </c>
    </row>
    <row r="462">
      <c r="A462" s="1" t="n">
        <v>44748.87501446759</v>
      </c>
      <c r="B462" t="n">
        <v>231.24</v>
      </c>
      <c r="C462" t="n">
        <v>0.13</v>
      </c>
      <c r="D462" t="n">
        <v>29.39</v>
      </c>
      <c r="E462" t="n">
        <v>-1.85</v>
      </c>
      <c r="F462" t="n">
        <v>29.45</v>
      </c>
      <c r="G462" t="n">
        <v>0.14</v>
      </c>
      <c r="H462" t="n">
        <v>1</v>
      </c>
      <c r="I462" t="n">
        <v>0.84</v>
      </c>
      <c r="J462" t="n">
        <v>0.14</v>
      </c>
      <c r="K462" t="n">
        <v>0.64</v>
      </c>
      <c r="L462" t="n">
        <v>7.79</v>
      </c>
      <c r="M462" t="n">
        <v>1.48697</v>
      </c>
      <c r="N462" t="n">
        <v>0.02985</v>
      </c>
    </row>
    <row r="463">
      <c r="A463" s="1" t="n">
        <v>44748.87832659722</v>
      </c>
      <c r="B463" t="n">
        <v>230.11</v>
      </c>
      <c r="C463" t="n">
        <v>0.12</v>
      </c>
      <c r="D463" t="n">
        <v>25.91</v>
      </c>
      <c r="E463" t="n">
        <v>-5.45</v>
      </c>
      <c r="F463" t="n">
        <v>26.47</v>
      </c>
      <c r="G463" t="n">
        <v>0.14</v>
      </c>
      <c r="H463" t="n">
        <v>0.98</v>
      </c>
      <c r="I463" t="n">
        <v>0.83</v>
      </c>
      <c r="J463" t="n">
        <v>0.14</v>
      </c>
      <c r="K463" t="n">
        <v>0.66</v>
      </c>
      <c r="L463" t="n">
        <v>7.91</v>
      </c>
      <c r="M463" t="n">
        <v>1.48917</v>
      </c>
      <c r="N463" t="n">
        <v>0.0022</v>
      </c>
    </row>
    <row r="464">
      <c r="A464" s="1" t="n">
        <v>44748.88046961805</v>
      </c>
      <c r="B464" t="n">
        <v>227.12</v>
      </c>
      <c r="C464" t="n">
        <v>0.13</v>
      </c>
      <c r="D464" t="n">
        <v>29.82</v>
      </c>
      <c r="E464" t="n">
        <v>-4.24</v>
      </c>
      <c r="F464" t="n">
        <v>30.12</v>
      </c>
      <c r="G464" t="n">
        <v>0.14</v>
      </c>
      <c r="H464" t="n">
        <v>0.99</v>
      </c>
      <c r="I464" t="n">
        <v>0.82</v>
      </c>
      <c r="J464" t="n">
        <v>0.14</v>
      </c>
      <c r="K464" t="n">
        <v>0.6899999999999999</v>
      </c>
      <c r="L464" t="n">
        <v>8.18</v>
      </c>
      <c r="M464" t="n">
        <v>1.49079</v>
      </c>
      <c r="N464" t="n">
        <v>0.00381</v>
      </c>
    </row>
    <row r="465">
      <c r="A465" s="1" t="n">
        <v>44748.88261269676</v>
      </c>
      <c r="B465" t="n">
        <v>227.1</v>
      </c>
      <c r="C465" t="n">
        <v>0.13</v>
      </c>
      <c r="D465" t="n">
        <v>29.33</v>
      </c>
      <c r="E465" t="n">
        <v>-4.93</v>
      </c>
      <c r="F465" t="n">
        <v>29.74</v>
      </c>
      <c r="G465" t="n">
        <v>0.16</v>
      </c>
      <c r="H465" t="n">
        <v>0.99</v>
      </c>
      <c r="I465" t="n">
        <v>0.84</v>
      </c>
      <c r="J465" t="n">
        <v>0.16</v>
      </c>
      <c r="K465" t="n">
        <v>0.65</v>
      </c>
      <c r="L465" t="n">
        <v>6.94</v>
      </c>
      <c r="M465" t="n">
        <v>1.49239</v>
      </c>
      <c r="N465" t="n">
        <v>0.00541</v>
      </c>
    </row>
    <row r="466">
      <c r="A466" s="1" t="n">
        <v>44748.88475581018</v>
      </c>
      <c r="B466" t="n">
        <v>228.82</v>
      </c>
      <c r="C466" t="n">
        <v>0.13</v>
      </c>
      <c r="D466" t="n">
        <v>28.63</v>
      </c>
      <c r="E466" t="n">
        <v>-0.85</v>
      </c>
      <c r="F466" t="n">
        <v>28.64</v>
      </c>
      <c r="G466" t="n">
        <v>0.14</v>
      </c>
      <c r="H466" t="n">
        <v>1</v>
      </c>
      <c r="I466" t="n">
        <v>0.83</v>
      </c>
      <c r="J466" t="n">
        <v>0.14</v>
      </c>
      <c r="K466" t="n">
        <v>0.67</v>
      </c>
      <c r="L466" t="n">
        <v>7.8</v>
      </c>
      <c r="M466" t="n">
        <v>1.49392</v>
      </c>
      <c r="N466" t="n">
        <v>0.00695</v>
      </c>
    </row>
    <row r="467">
      <c r="A467" s="1" t="n">
        <v>44748.88728858796</v>
      </c>
      <c r="B467" t="n">
        <v>227.08</v>
      </c>
      <c r="C467" t="n">
        <v>0.13</v>
      </c>
      <c r="D467" t="n">
        <v>28.9</v>
      </c>
      <c r="E467" t="n">
        <v>-2.06</v>
      </c>
      <c r="F467" t="n">
        <v>28.98</v>
      </c>
      <c r="G467" t="n">
        <v>0.15</v>
      </c>
      <c r="H467" t="n">
        <v>1</v>
      </c>
      <c r="I467" t="n">
        <v>0.84</v>
      </c>
      <c r="J467" t="n">
        <v>0.15</v>
      </c>
      <c r="K467" t="n">
        <v>0.66</v>
      </c>
      <c r="L467" t="n">
        <v>7.71</v>
      </c>
      <c r="M467" t="n">
        <v>1.49576</v>
      </c>
      <c r="N467" t="n">
        <v>0.008789999999999999</v>
      </c>
    </row>
    <row r="468">
      <c r="A468" s="1" t="n">
        <v>44748.89040579861</v>
      </c>
      <c r="B468" t="n">
        <v>229.33</v>
      </c>
      <c r="C468" t="n">
        <v>0.13</v>
      </c>
      <c r="D468" t="n">
        <v>28.8</v>
      </c>
      <c r="E468" t="n">
        <v>-2.51</v>
      </c>
      <c r="F468" t="n">
        <v>28.91</v>
      </c>
      <c r="G468" t="n">
        <v>0.16</v>
      </c>
      <c r="H468" t="n">
        <v>1</v>
      </c>
      <c r="I468" t="n">
        <v>0.85</v>
      </c>
      <c r="J468" t="n">
        <v>0.16</v>
      </c>
      <c r="K468" t="n">
        <v>0.61</v>
      </c>
      <c r="L468" t="n">
        <v>7.24</v>
      </c>
      <c r="M468" t="n">
        <v>1.49802</v>
      </c>
      <c r="N468" t="n">
        <v>0.01105</v>
      </c>
    </row>
    <row r="469">
      <c r="A469" s="1" t="n">
        <v>44748.89274371527</v>
      </c>
      <c r="B469" t="n">
        <v>227.83</v>
      </c>
      <c r="C469" t="n">
        <v>0.12</v>
      </c>
      <c r="D469" t="n">
        <v>26.94</v>
      </c>
      <c r="E469" t="n">
        <v>-4.02</v>
      </c>
      <c r="F469" t="n">
        <v>27.24</v>
      </c>
      <c r="G469" t="n">
        <v>0.13</v>
      </c>
      <c r="H469" t="n">
        <v>0.99</v>
      </c>
      <c r="I469" t="n">
        <v>0.83</v>
      </c>
      <c r="J469" t="n">
        <v>0.13</v>
      </c>
      <c r="K469" t="n">
        <v>0.67</v>
      </c>
      <c r="L469" t="n">
        <v>8.33</v>
      </c>
      <c r="M469" t="n">
        <v>1.49962</v>
      </c>
      <c r="N469" t="n">
        <v>0.01264</v>
      </c>
    </row>
    <row r="470">
      <c r="A470" s="1" t="n">
        <v>44748.89527635417</v>
      </c>
      <c r="B470" t="n">
        <v>227.6</v>
      </c>
      <c r="C470" t="n">
        <v>0.14</v>
      </c>
      <c r="D470" t="n">
        <v>30.96</v>
      </c>
      <c r="E470" t="n">
        <v>-5.71</v>
      </c>
      <c r="F470" t="n">
        <v>31.48</v>
      </c>
      <c r="G470" t="n">
        <v>0.25</v>
      </c>
      <c r="H470" t="n">
        <v>0.98</v>
      </c>
      <c r="I470" t="n">
        <v>0.8100000000000001</v>
      </c>
      <c r="J470" t="n">
        <v>0.26</v>
      </c>
      <c r="K470" t="n">
        <v>0.71</v>
      </c>
      <c r="L470" t="n">
        <v>4.64</v>
      </c>
      <c r="M470" t="n">
        <v>1.50161</v>
      </c>
      <c r="N470" t="n">
        <v>0.01464</v>
      </c>
    </row>
    <row r="471">
      <c r="A471" s="1" t="n">
        <v>44748.89800390046</v>
      </c>
      <c r="B471" t="n">
        <v>229.14</v>
      </c>
      <c r="C471" t="n">
        <v>0.57</v>
      </c>
      <c r="D471" t="n">
        <v>125.06</v>
      </c>
      <c r="E471" t="n">
        <v>-40.57</v>
      </c>
      <c r="F471" t="n">
        <v>131.48</v>
      </c>
      <c r="G471" t="n">
        <v>0.22</v>
      </c>
      <c r="H471" t="n">
        <v>0.95</v>
      </c>
      <c r="I471" t="n">
        <v>0.83</v>
      </c>
      <c r="J471" t="n">
        <v>0.23</v>
      </c>
      <c r="K471" t="n">
        <v>0.67</v>
      </c>
      <c r="L471" t="n">
        <v>5.16</v>
      </c>
      <c r="M471" t="n">
        <v>1.5106</v>
      </c>
      <c r="N471" t="n">
        <v>0.02363</v>
      </c>
    </row>
    <row r="472">
      <c r="A472" s="1" t="n">
        <v>44748.90034184028</v>
      </c>
      <c r="B472" t="n">
        <v>229.61</v>
      </c>
      <c r="C472" t="n">
        <v>0.38</v>
      </c>
      <c r="D472" t="n">
        <v>81.73999999999999</v>
      </c>
      <c r="E472" t="n">
        <v>-29.85</v>
      </c>
      <c r="F472" t="n">
        <v>87.03</v>
      </c>
      <c r="G472" t="n">
        <v>0.21</v>
      </c>
      <c r="H472" t="n">
        <v>0.9399999999999999</v>
      </c>
      <c r="I472" t="n">
        <v>0.83</v>
      </c>
      <c r="J472" t="n">
        <v>0.22</v>
      </c>
      <c r="K472" t="n">
        <v>0.67</v>
      </c>
      <c r="L472" t="n">
        <v>5.34</v>
      </c>
      <c r="M472" t="n">
        <v>1.5157</v>
      </c>
      <c r="N472" t="n">
        <v>0.02872</v>
      </c>
    </row>
    <row r="473">
      <c r="A473" s="1" t="n">
        <v>44748.90248488426</v>
      </c>
      <c r="B473" t="n">
        <v>229.4</v>
      </c>
      <c r="C473" t="n">
        <v>0.42</v>
      </c>
      <c r="D473" t="n">
        <v>92.51000000000001</v>
      </c>
      <c r="E473" t="n">
        <v>-30.24</v>
      </c>
      <c r="F473" t="n">
        <v>97.33</v>
      </c>
      <c r="G473" t="n">
        <v>0.21</v>
      </c>
      <c r="H473" t="n">
        <v>0.95</v>
      </c>
      <c r="I473" t="n">
        <v>0.84</v>
      </c>
      <c r="J473" t="n">
        <v>0.22</v>
      </c>
      <c r="K473" t="n">
        <v>0.65</v>
      </c>
      <c r="L473" t="n">
        <v>5.32</v>
      </c>
      <c r="M473" t="n">
        <v>1.52092</v>
      </c>
      <c r="N473" t="n">
        <v>0.03395</v>
      </c>
    </row>
    <row r="474">
      <c r="A474" s="1" t="n">
        <v>44748.90462796296</v>
      </c>
      <c r="B474" t="n">
        <v>229.77</v>
      </c>
      <c r="C474" t="n">
        <v>0.38</v>
      </c>
      <c r="D474" t="n">
        <v>83.23</v>
      </c>
      <c r="E474" t="n">
        <v>-22.5</v>
      </c>
      <c r="F474" t="n">
        <v>86.22</v>
      </c>
      <c r="G474" t="n">
        <v>0.23</v>
      </c>
      <c r="H474" t="n">
        <v>0.97</v>
      </c>
      <c r="I474" t="n">
        <v>0.84</v>
      </c>
      <c r="J474" t="n">
        <v>0.24</v>
      </c>
      <c r="K474" t="n">
        <v>0.65</v>
      </c>
      <c r="L474" t="n">
        <v>4.96</v>
      </c>
      <c r="M474" t="n">
        <v>1.52555</v>
      </c>
      <c r="N474" t="n">
        <v>0.03858</v>
      </c>
    </row>
    <row r="475">
      <c r="A475" s="1" t="n">
        <v>44748.90716077546</v>
      </c>
      <c r="B475" t="n">
        <v>227.82</v>
      </c>
      <c r="C475" t="n">
        <v>0.43</v>
      </c>
      <c r="D475" t="n">
        <v>92.88</v>
      </c>
      <c r="E475" t="n">
        <v>-29.34</v>
      </c>
      <c r="F475" t="n">
        <v>97.40000000000001</v>
      </c>
      <c r="G475" t="n">
        <v>0.22</v>
      </c>
      <c r="H475" t="n">
        <v>0.95</v>
      </c>
      <c r="I475" t="n">
        <v>0.83</v>
      </c>
      <c r="J475" t="n">
        <v>0.23</v>
      </c>
      <c r="K475" t="n">
        <v>0.68</v>
      </c>
      <c r="L475" t="n">
        <v>5.14</v>
      </c>
      <c r="M475" t="n">
        <v>1.53173</v>
      </c>
      <c r="N475" t="n">
        <v>0.04476</v>
      </c>
    </row>
    <row r="476">
      <c r="A476" s="1" t="n">
        <v>44748.90988837963</v>
      </c>
      <c r="B476" t="n">
        <v>228.93</v>
      </c>
      <c r="C476" t="n">
        <v>0.19</v>
      </c>
      <c r="D476" t="n">
        <v>43.11</v>
      </c>
      <c r="E476" t="n">
        <v>-8.16</v>
      </c>
      <c r="F476" t="n">
        <v>43.88</v>
      </c>
      <c r="G476" t="n">
        <v>0.17</v>
      </c>
      <c r="H476" t="n">
        <v>0.98</v>
      </c>
      <c r="I476" t="n">
        <v>0.83</v>
      </c>
      <c r="J476" t="n">
        <v>0.18</v>
      </c>
      <c r="K476" t="n">
        <v>0.66</v>
      </c>
      <c r="L476" t="n">
        <v>6.54</v>
      </c>
      <c r="M476" t="n">
        <v>1.53473</v>
      </c>
      <c r="N476" t="n">
        <v>0.04776</v>
      </c>
    </row>
    <row r="477">
      <c r="A477" s="1" t="n">
        <v>44748.91222636574</v>
      </c>
      <c r="B477" t="n">
        <v>228.77</v>
      </c>
      <c r="C477" t="n">
        <v>0.15</v>
      </c>
      <c r="D477" t="n">
        <v>34.38</v>
      </c>
      <c r="E477" t="n">
        <v>8.27</v>
      </c>
      <c r="F477" t="n">
        <v>35.36</v>
      </c>
      <c r="G477" t="n">
        <v>0.19</v>
      </c>
      <c r="H477" t="n">
        <v>0.97</v>
      </c>
      <c r="I477" t="n">
        <v>0.84</v>
      </c>
      <c r="J477" t="n">
        <v>0.2</v>
      </c>
      <c r="K477" t="n">
        <v>0.66</v>
      </c>
      <c r="L477" t="n">
        <v>5.93</v>
      </c>
      <c r="M477" t="n">
        <v>1.5368</v>
      </c>
      <c r="N477" t="n">
        <v>0.04983</v>
      </c>
    </row>
    <row r="478">
      <c r="A478" s="1" t="n">
        <v>44748.91553842593</v>
      </c>
      <c r="B478" t="n">
        <v>229.93</v>
      </c>
      <c r="C478" t="n">
        <v>0.15</v>
      </c>
      <c r="D478" t="n">
        <v>33.12</v>
      </c>
      <c r="E478" t="n">
        <v>-9.82</v>
      </c>
      <c r="F478" t="n">
        <v>34.54</v>
      </c>
      <c r="G478" t="n">
        <v>0.17</v>
      </c>
      <c r="H478" t="n">
        <v>0.96</v>
      </c>
      <c r="I478" t="n">
        <v>0.84</v>
      </c>
      <c r="J478" t="n">
        <v>0.18</v>
      </c>
      <c r="K478" t="n">
        <v>0.64</v>
      </c>
      <c r="L478" t="n">
        <v>6.38</v>
      </c>
      <c r="M478" t="n">
        <v>1.53967</v>
      </c>
      <c r="N478" t="n">
        <v>0.0527</v>
      </c>
    </row>
    <row r="479">
      <c r="A479" s="1" t="n">
        <v>44748.91787638889</v>
      </c>
      <c r="B479" t="n">
        <v>228.46</v>
      </c>
      <c r="C479" t="n">
        <v>0.16</v>
      </c>
      <c r="D479" t="n">
        <v>34.8</v>
      </c>
      <c r="E479" t="n">
        <v>-8.69</v>
      </c>
      <c r="F479" t="n">
        <v>35.87</v>
      </c>
      <c r="G479" t="n">
        <v>0.2</v>
      </c>
      <c r="H479" t="n">
        <v>0.97</v>
      </c>
      <c r="I479" t="n">
        <v>0.82</v>
      </c>
      <c r="J479" t="n">
        <v>0.21</v>
      </c>
      <c r="K479" t="n">
        <v>0.6899999999999999</v>
      </c>
      <c r="L479" t="n">
        <v>5.59</v>
      </c>
      <c r="M479" t="n">
        <v>1.54177</v>
      </c>
      <c r="N479" t="n">
        <v>0.0548</v>
      </c>
    </row>
    <row r="480">
      <c r="A480" s="1" t="n">
        <v>44748.92079880787</v>
      </c>
      <c r="B480" t="n">
        <v>228.45</v>
      </c>
      <c r="C480" t="n">
        <v>0.15</v>
      </c>
      <c r="D480" t="n">
        <v>33.98</v>
      </c>
      <c r="E480" t="n">
        <v>-4.73</v>
      </c>
      <c r="F480" t="n">
        <v>34.31</v>
      </c>
      <c r="G480" t="n">
        <v>0.21</v>
      </c>
      <c r="H480" t="n">
        <v>0.99</v>
      </c>
      <c r="I480" t="n">
        <v>0.83</v>
      </c>
      <c r="J480" t="n">
        <v>0.21</v>
      </c>
      <c r="K480" t="n">
        <v>0.66</v>
      </c>
      <c r="L480" t="n">
        <v>5.63</v>
      </c>
      <c r="M480" t="n">
        <v>1.54428</v>
      </c>
      <c r="N480" t="n">
        <v>0.00251</v>
      </c>
    </row>
    <row r="481">
      <c r="A481" s="1" t="n">
        <v>44748.92294194445</v>
      </c>
      <c r="B481" t="n">
        <v>226.43</v>
      </c>
      <c r="C481" t="n">
        <v>0.15</v>
      </c>
      <c r="D481" t="n">
        <v>34.61</v>
      </c>
      <c r="E481" t="n">
        <v>-5.79</v>
      </c>
      <c r="F481" t="n">
        <v>35.09</v>
      </c>
      <c r="G481" t="n">
        <v>0.22</v>
      </c>
      <c r="H481" t="n">
        <v>0.99</v>
      </c>
      <c r="I481" t="n">
        <v>0.84</v>
      </c>
      <c r="J481" t="n">
        <v>0.22</v>
      </c>
      <c r="K481" t="n">
        <v>0.65</v>
      </c>
      <c r="L481" t="n">
        <v>5.33</v>
      </c>
      <c r="M481" t="n">
        <v>1.54617</v>
      </c>
      <c r="N481" t="n">
        <v>0.0044</v>
      </c>
    </row>
    <row r="482">
      <c r="A482" s="1" t="n">
        <v>44748.92508505787</v>
      </c>
      <c r="B482" t="n">
        <v>226.54</v>
      </c>
      <c r="C482" t="n">
        <v>0.15</v>
      </c>
      <c r="D482" t="n">
        <v>33.32</v>
      </c>
      <c r="E482" t="n">
        <v>-5.75</v>
      </c>
      <c r="F482" t="n">
        <v>33.81</v>
      </c>
      <c r="G482" t="n">
        <v>0.2</v>
      </c>
      <c r="H482" t="n">
        <v>0.99</v>
      </c>
      <c r="I482" t="n">
        <v>0.83</v>
      </c>
      <c r="J482" t="n">
        <v>0.2</v>
      </c>
      <c r="K482" t="n">
        <v>0.67</v>
      </c>
      <c r="L482" t="n">
        <v>5.69</v>
      </c>
      <c r="M482" t="n">
        <v>1.54798</v>
      </c>
      <c r="N482" t="n">
        <v>0.00621</v>
      </c>
    </row>
    <row r="483">
      <c r="A483" s="1" t="n">
        <v>44748.92781271991</v>
      </c>
      <c r="B483" t="n">
        <v>227.88</v>
      </c>
      <c r="C483" t="n">
        <v>0.15</v>
      </c>
      <c r="D483" t="n">
        <v>34.21</v>
      </c>
      <c r="E483" t="n">
        <v>-8.33</v>
      </c>
      <c r="F483" t="n">
        <v>35.21</v>
      </c>
      <c r="G483" t="n">
        <v>0.19</v>
      </c>
      <c r="H483" t="n">
        <v>0.97</v>
      </c>
      <c r="I483" t="n">
        <v>0.83</v>
      </c>
      <c r="J483" t="n">
        <v>0.19</v>
      </c>
      <c r="K483" t="n">
        <v>0.67</v>
      </c>
      <c r="L483" t="n">
        <v>6.02</v>
      </c>
      <c r="M483" t="n">
        <v>1.55039</v>
      </c>
      <c r="N483" t="n">
        <v>0.008619999999999999</v>
      </c>
    </row>
    <row r="484">
      <c r="A484" s="1" t="n">
        <v>44748.93054027778</v>
      </c>
      <c r="B484" t="n">
        <v>226.31</v>
      </c>
      <c r="C484" t="n">
        <v>0.16</v>
      </c>
      <c r="D484" t="n">
        <v>36.63</v>
      </c>
      <c r="E484" t="n">
        <v>-7.2</v>
      </c>
      <c r="F484" t="n">
        <v>37.33</v>
      </c>
      <c r="G484" t="n">
        <v>0.22</v>
      </c>
      <c r="H484" t="n">
        <v>0.98</v>
      </c>
      <c r="I484" t="n">
        <v>0.83</v>
      </c>
      <c r="J484" t="n">
        <v>0.23</v>
      </c>
      <c r="K484" t="n">
        <v>0.68</v>
      </c>
      <c r="L484" t="n">
        <v>5.17</v>
      </c>
      <c r="M484" t="n">
        <v>1.55294</v>
      </c>
      <c r="N484" t="n">
        <v>0.01117</v>
      </c>
    </row>
    <row r="485">
      <c r="A485" s="1" t="n">
        <v>44748.93346263889</v>
      </c>
      <c r="B485" t="n">
        <v>226.93</v>
      </c>
      <c r="C485" t="n">
        <v>0.15</v>
      </c>
      <c r="D485" t="n">
        <v>31.55</v>
      </c>
      <c r="E485" t="n">
        <v>-10.42</v>
      </c>
      <c r="F485" t="n">
        <v>33.23</v>
      </c>
      <c r="G485" t="n">
        <v>0.29</v>
      </c>
      <c r="H485" t="n">
        <v>0.95</v>
      </c>
      <c r="I485" t="n">
        <v>0.84</v>
      </c>
      <c r="J485" t="n">
        <v>0.3</v>
      </c>
      <c r="K485" t="n">
        <v>0.65</v>
      </c>
      <c r="L485" t="n">
        <v>4.03</v>
      </c>
      <c r="M485" t="n">
        <v>1.55538</v>
      </c>
      <c r="N485" t="n">
        <v>0.0136</v>
      </c>
    </row>
    <row r="486">
      <c r="A486" s="1" t="n">
        <v>44748.93580052083</v>
      </c>
      <c r="B486" t="n">
        <v>228.17</v>
      </c>
      <c r="C486" t="n">
        <v>0.61</v>
      </c>
      <c r="D486" t="n">
        <v>130.98</v>
      </c>
      <c r="E486" t="n">
        <v>-45.69</v>
      </c>
      <c r="F486" t="n">
        <v>138.72</v>
      </c>
      <c r="G486" t="n">
        <v>0.25</v>
      </c>
      <c r="H486" t="n">
        <v>0.9399999999999999</v>
      </c>
      <c r="I486" t="n">
        <v>0.82</v>
      </c>
      <c r="J486" t="n">
        <v>0.26</v>
      </c>
      <c r="K486" t="n">
        <v>0.6899999999999999</v>
      </c>
      <c r="L486" t="n">
        <v>4.61</v>
      </c>
      <c r="M486" t="n">
        <v>1.5635</v>
      </c>
      <c r="N486" t="n">
        <v>0.02173</v>
      </c>
    </row>
    <row r="487">
      <c r="A487" s="1" t="n">
        <v>44748.93950232639</v>
      </c>
      <c r="B487" t="n">
        <v>226.33</v>
      </c>
      <c r="C487" t="n">
        <v>0.5</v>
      </c>
      <c r="D487" t="n">
        <v>107.57</v>
      </c>
      <c r="E487" t="n">
        <v>-34.55</v>
      </c>
      <c r="F487" t="n">
        <v>112.98</v>
      </c>
      <c r="G487" t="n">
        <v>0.25</v>
      </c>
      <c r="H487" t="n">
        <v>0.95</v>
      </c>
      <c r="I487" t="n">
        <v>0.85</v>
      </c>
      <c r="J487" t="n">
        <v>0.26</v>
      </c>
      <c r="K487" t="n">
        <v>0.63</v>
      </c>
      <c r="L487" t="n">
        <v>4.59</v>
      </c>
      <c r="M487" t="n">
        <v>1.57398</v>
      </c>
      <c r="N487" t="n">
        <v>0.03221</v>
      </c>
    </row>
    <row r="488">
      <c r="A488" s="1" t="n">
        <v>44748.94125578704</v>
      </c>
      <c r="B488" t="n">
        <v>229.32</v>
      </c>
      <c r="C488" t="n">
        <v>0.51</v>
      </c>
      <c r="D488" t="n">
        <v>111.21</v>
      </c>
      <c r="E488" t="n">
        <v>-36.95</v>
      </c>
      <c r="F488" t="n">
        <v>117.19</v>
      </c>
      <c r="G488" t="n">
        <v>0.2</v>
      </c>
      <c r="H488" t="n">
        <v>0.95</v>
      </c>
      <c r="I488" t="n">
        <v>0.83</v>
      </c>
      <c r="J488" t="n">
        <v>0.21</v>
      </c>
      <c r="K488" t="n">
        <v>0.67</v>
      </c>
      <c r="L488" t="n">
        <v>5.51</v>
      </c>
      <c r="M488" t="n">
        <v>1.57913</v>
      </c>
      <c r="N488" t="n">
        <v>0.03736</v>
      </c>
    </row>
    <row r="489">
      <c r="A489" s="1" t="n">
        <v>44748.94339894676</v>
      </c>
      <c r="B489" t="n">
        <v>229.47</v>
      </c>
      <c r="C489" t="n">
        <v>0.48</v>
      </c>
      <c r="D489" t="n">
        <v>107.54</v>
      </c>
      <c r="E489" t="n">
        <v>-17.91</v>
      </c>
      <c r="F489" t="n">
        <v>109.02</v>
      </c>
      <c r="G489" t="n">
        <v>0.22</v>
      </c>
      <c r="H489" t="n">
        <v>0.99</v>
      </c>
      <c r="I489" t="n">
        <v>0.83</v>
      </c>
      <c r="J489" t="n">
        <v>0.23</v>
      </c>
      <c r="K489" t="n">
        <v>0.67</v>
      </c>
      <c r="L489" t="n">
        <v>5.19</v>
      </c>
      <c r="M489" t="n">
        <v>1.58498</v>
      </c>
      <c r="N489" t="n">
        <v>0.04321</v>
      </c>
    </row>
    <row r="490">
      <c r="A490" s="1" t="n">
        <v>44748.94554201389</v>
      </c>
      <c r="B490" t="n">
        <v>228.75</v>
      </c>
      <c r="C490" t="n">
        <v>0.58</v>
      </c>
      <c r="D490" t="n">
        <v>125.56</v>
      </c>
      <c r="E490" t="n">
        <v>-44.63</v>
      </c>
      <c r="F490" t="n">
        <v>133.26</v>
      </c>
      <c r="G490" t="n">
        <v>0.28</v>
      </c>
      <c r="H490" t="n">
        <v>0.9399999999999999</v>
      </c>
      <c r="I490" t="n">
        <v>0.8100000000000001</v>
      </c>
      <c r="J490" t="n">
        <v>0.29</v>
      </c>
      <c r="K490" t="n">
        <v>0.72</v>
      </c>
      <c r="L490" t="n">
        <v>4.14</v>
      </c>
      <c r="M490" t="n">
        <v>1.59214</v>
      </c>
      <c r="N490" t="n">
        <v>0.05037</v>
      </c>
    </row>
    <row r="491">
      <c r="A491" s="1" t="n">
        <v>44748.94768515047</v>
      </c>
      <c r="B491" t="n">
        <v>229.62</v>
      </c>
      <c r="C491" t="n">
        <v>0.5</v>
      </c>
      <c r="D491" t="n">
        <v>108.66</v>
      </c>
      <c r="E491" t="n">
        <v>38.9</v>
      </c>
      <c r="F491" t="n">
        <v>115.41</v>
      </c>
      <c r="G491" t="n">
        <v>-0.26</v>
      </c>
      <c r="H491" t="n">
        <v>-0.9399999999999999</v>
      </c>
      <c r="I491" t="n">
        <v>0.84</v>
      </c>
      <c r="J491" t="n">
        <v>0.27</v>
      </c>
      <c r="K491" t="n">
        <v>0.65</v>
      </c>
      <c r="L491" t="n">
        <v>4.43</v>
      </c>
      <c r="M491" t="n">
        <v>1.59834</v>
      </c>
      <c r="N491" t="n">
        <v>0.05656</v>
      </c>
    </row>
    <row r="492">
      <c r="A492" s="1" t="n">
        <v>44748.95021791667</v>
      </c>
      <c r="B492" t="n">
        <v>231.13</v>
      </c>
      <c r="C492" t="n">
        <v>0.51</v>
      </c>
      <c r="D492" t="n">
        <v>111.19</v>
      </c>
      <c r="E492" t="n">
        <v>40.11</v>
      </c>
      <c r="F492" t="n">
        <v>118.2</v>
      </c>
      <c r="G492" t="n">
        <v>-0.27</v>
      </c>
      <c r="H492" t="n">
        <v>-0.9399999999999999</v>
      </c>
      <c r="I492" t="n">
        <v>0.85</v>
      </c>
      <c r="J492" t="n">
        <v>0.28</v>
      </c>
      <c r="K492" t="n">
        <v>0.61</v>
      </c>
      <c r="L492" t="n">
        <v>4.28</v>
      </c>
      <c r="M492" t="n">
        <v>1.60584</v>
      </c>
      <c r="N492" t="n">
        <v>0.06406000000000001</v>
      </c>
    </row>
    <row r="493">
      <c r="A493" s="1" t="n">
        <v>44748.95216625</v>
      </c>
      <c r="B493" t="n">
        <v>229.06</v>
      </c>
      <c r="C493" t="n">
        <v>0.5600000000000001</v>
      </c>
      <c r="D493" t="n">
        <v>121.16</v>
      </c>
      <c r="E493" t="n">
        <v>-40.35</v>
      </c>
      <c r="F493" t="n">
        <v>127.71</v>
      </c>
      <c r="G493" t="n">
        <v>0.26</v>
      </c>
      <c r="H493" t="n">
        <v>0.95</v>
      </c>
      <c r="I493" t="n">
        <v>0.84</v>
      </c>
      <c r="J493" t="n">
        <v>0.28</v>
      </c>
      <c r="K493" t="n">
        <v>0.65</v>
      </c>
      <c r="L493" t="n">
        <v>4.36</v>
      </c>
      <c r="M493" t="n">
        <v>1.61207</v>
      </c>
      <c r="N493" t="n">
        <v>0.0703</v>
      </c>
    </row>
    <row r="494">
      <c r="A494" s="1" t="n">
        <v>44748.95430938657</v>
      </c>
      <c r="B494" t="n">
        <v>230.14</v>
      </c>
      <c r="C494" t="n">
        <v>0.52</v>
      </c>
      <c r="D494" t="n">
        <v>111.85</v>
      </c>
      <c r="E494" t="n">
        <v>-39.43</v>
      </c>
      <c r="F494" t="n">
        <v>118.6</v>
      </c>
      <c r="G494" t="n">
        <v>0.26</v>
      </c>
      <c r="H494" t="n">
        <v>0.9399999999999999</v>
      </c>
      <c r="I494" t="n">
        <v>0.83</v>
      </c>
      <c r="J494" t="n">
        <v>0.28</v>
      </c>
      <c r="K494" t="n">
        <v>0.66</v>
      </c>
      <c r="L494" t="n">
        <v>4.33</v>
      </c>
      <c r="M494" t="n">
        <v>1.61844</v>
      </c>
      <c r="N494" t="n">
        <v>0.07667</v>
      </c>
    </row>
    <row r="495">
      <c r="A495" s="1" t="n">
        <v>44748.95645252315</v>
      </c>
      <c r="B495" t="n">
        <v>226.54</v>
      </c>
      <c r="C495" t="n">
        <v>0.62</v>
      </c>
      <c r="D495" t="n">
        <v>133.66</v>
      </c>
      <c r="E495" t="n">
        <v>46.57</v>
      </c>
      <c r="F495" t="n">
        <v>141.54</v>
      </c>
      <c r="G495" t="n">
        <v>-0.22</v>
      </c>
      <c r="H495" t="n">
        <v>-0.9399999999999999</v>
      </c>
      <c r="I495" t="n">
        <v>0.85</v>
      </c>
      <c r="J495" t="n">
        <v>0.24</v>
      </c>
      <c r="K495" t="n">
        <v>0.63</v>
      </c>
      <c r="L495" t="n">
        <v>5.01</v>
      </c>
      <c r="M495" t="n">
        <v>1.62604</v>
      </c>
      <c r="N495" t="n">
        <v>0.08427</v>
      </c>
    </row>
    <row r="496">
      <c r="A496" s="1" t="n">
        <v>44748.95918011574</v>
      </c>
      <c r="B496" t="n">
        <v>231.16</v>
      </c>
      <c r="C496" t="n">
        <v>0.42</v>
      </c>
      <c r="D496" t="n">
        <v>92.70999999999999</v>
      </c>
      <c r="E496" t="n">
        <v>-28.12</v>
      </c>
      <c r="F496" t="n">
        <v>96.88</v>
      </c>
      <c r="G496" t="n">
        <v>0.23</v>
      </c>
      <c r="H496" t="n">
        <v>0.96</v>
      </c>
      <c r="I496" t="n">
        <v>0.83</v>
      </c>
      <c r="J496" t="n">
        <v>0.24</v>
      </c>
      <c r="K496" t="n">
        <v>0.67</v>
      </c>
      <c r="L496" t="n">
        <v>4.89</v>
      </c>
      <c r="M496" t="n">
        <v>1.63266</v>
      </c>
      <c r="N496" t="n">
        <v>0.09089</v>
      </c>
    </row>
    <row r="497">
      <c r="A497" s="1" t="n">
        <v>44748.96190774305</v>
      </c>
      <c r="B497" t="n">
        <v>230.55</v>
      </c>
      <c r="C497" t="n">
        <v>0.44</v>
      </c>
      <c r="D497" t="n">
        <v>96.87</v>
      </c>
      <c r="E497" t="n">
        <v>-32.85</v>
      </c>
      <c r="F497" t="n">
        <v>102.29</v>
      </c>
      <c r="G497" t="n">
        <v>0.25</v>
      </c>
      <c r="H497" t="n">
        <v>0.95</v>
      </c>
      <c r="I497" t="n">
        <v>0.82</v>
      </c>
      <c r="J497" t="n">
        <v>0.26</v>
      </c>
      <c r="K497" t="n">
        <v>0.71</v>
      </c>
      <c r="L497" t="n">
        <v>4.6</v>
      </c>
      <c r="M497" t="n">
        <v>1.63965</v>
      </c>
      <c r="N497" t="n">
        <v>0.00699</v>
      </c>
    </row>
    <row r="498">
      <c r="A498" s="1" t="n">
        <v>44748.96483027778</v>
      </c>
      <c r="B498" t="n">
        <v>230.9</v>
      </c>
      <c r="C498" t="n">
        <v>0.4</v>
      </c>
      <c r="D498" t="n">
        <v>92.14</v>
      </c>
      <c r="E498" t="n">
        <v>-12.77</v>
      </c>
      <c r="F498" t="n">
        <v>93.02</v>
      </c>
      <c r="G498" t="n">
        <v>0.21</v>
      </c>
      <c r="H498" t="n">
        <v>0.99</v>
      </c>
      <c r="I498" t="n">
        <v>0.83</v>
      </c>
      <c r="J498" t="n">
        <v>0.21</v>
      </c>
      <c r="K498" t="n">
        <v>0.68</v>
      </c>
      <c r="L498" t="n">
        <v>5.55</v>
      </c>
      <c r="M498" t="n">
        <v>1.64646</v>
      </c>
      <c r="N498" t="n">
        <v>0.0138</v>
      </c>
    </row>
    <row r="499">
      <c r="A499" s="1" t="n">
        <v>44748.96697335648</v>
      </c>
      <c r="B499" t="n">
        <v>230.12</v>
      </c>
      <c r="C499" t="n">
        <v>0.15</v>
      </c>
      <c r="D499" t="n">
        <v>33.59</v>
      </c>
      <c r="E499" t="n">
        <v>-4.34</v>
      </c>
      <c r="F499" t="n">
        <v>33.86</v>
      </c>
      <c r="G499" t="n">
        <v>0.2</v>
      </c>
      <c r="H499" t="n">
        <v>0.99</v>
      </c>
      <c r="I499" t="n">
        <v>0.83</v>
      </c>
      <c r="J499" t="n">
        <v>0.2</v>
      </c>
      <c r="K499" t="n">
        <v>0.67</v>
      </c>
      <c r="L499" t="n">
        <v>5.87</v>
      </c>
      <c r="M499" t="n">
        <v>1.64828</v>
      </c>
      <c r="N499" t="n">
        <v>0.01562</v>
      </c>
    </row>
    <row r="500">
      <c r="A500" s="1" t="n">
        <v>44748.96970099537</v>
      </c>
      <c r="B500" t="n">
        <v>231.49</v>
      </c>
      <c r="C500" t="n">
        <v>0.15</v>
      </c>
      <c r="D500" t="n">
        <v>33.82</v>
      </c>
      <c r="E500" t="n">
        <v>-2.73</v>
      </c>
      <c r="F500" t="n">
        <v>33.93</v>
      </c>
      <c r="G500" t="n">
        <v>0.22</v>
      </c>
      <c r="H500" t="n">
        <v>1</v>
      </c>
      <c r="I500" t="n">
        <v>0.83</v>
      </c>
      <c r="J500" t="n">
        <v>0.22</v>
      </c>
      <c r="K500" t="n">
        <v>0.66</v>
      </c>
      <c r="L500" t="n">
        <v>5.3</v>
      </c>
      <c r="M500" t="n">
        <v>1.6506</v>
      </c>
      <c r="N500" t="n">
        <v>0.01794</v>
      </c>
    </row>
    <row r="501">
      <c r="A501" s="1" t="n">
        <v>44748.97184413194</v>
      </c>
      <c r="B501" t="n">
        <v>228.99</v>
      </c>
      <c r="C501" t="n">
        <v>0.16</v>
      </c>
      <c r="D501" t="n">
        <v>36.19</v>
      </c>
      <c r="E501" t="n">
        <v>-5.82</v>
      </c>
      <c r="F501" t="n">
        <v>36.66</v>
      </c>
      <c r="G501" t="n">
        <v>0.21</v>
      </c>
      <c r="H501" t="n">
        <v>0.99</v>
      </c>
      <c r="I501" t="n">
        <v>0.83</v>
      </c>
      <c r="J501" t="n">
        <v>0.21</v>
      </c>
      <c r="K501" t="n">
        <v>0.66</v>
      </c>
      <c r="L501" t="n">
        <v>5.47</v>
      </c>
      <c r="M501" t="n">
        <v>1.65257</v>
      </c>
      <c r="N501" t="n">
        <v>0.01991</v>
      </c>
    </row>
    <row r="502">
      <c r="A502" s="1" t="n">
        <v>44748.97398722222</v>
      </c>
      <c r="B502" t="n">
        <v>230.21</v>
      </c>
      <c r="C502" t="n">
        <v>0.15</v>
      </c>
      <c r="D502" t="n">
        <v>33.15</v>
      </c>
      <c r="E502" t="n">
        <v>-4.49</v>
      </c>
      <c r="F502" t="n">
        <v>33.45</v>
      </c>
      <c r="G502" t="n">
        <v>0.23</v>
      </c>
      <c r="H502" t="n">
        <v>0.99</v>
      </c>
      <c r="I502" t="n">
        <v>0.84</v>
      </c>
      <c r="J502" t="n">
        <v>0.23</v>
      </c>
      <c r="K502" t="n">
        <v>0.65</v>
      </c>
      <c r="L502" t="n">
        <v>5.19</v>
      </c>
      <c r="M502" t="n">
        <v>1.65437</v>
      </c>
      <c r="N502" t="n">
        <v>0.0217</v>
      </c>
    </row>
    <row r="503">
      <c r="A503" s="1" t="n">
        <v>44748.97613035879</v>
      </c>
      <c r="B503" t="n">
        <v>231.81</v>
      </c>
      <c r="C503" t="n">
        <v>0.15</v>
      </c>
      <c r="D503" t="n">
        <v>33.98</v>
      </c>
      <c r="E503" t="n">
        <v>-6.82</v>
      </c>
      <c r="F503" t="n">
        <v>34.66</v>
      </c>
      <c r="G503" t="n">
        <v>0.2</v>
      </c>
      <c r="H503" t="n">
        <v>0.98</v>
      </c>
      <c r="I503" t="n">
        <v>0.84</v>
      </c>
      <c r="J503" t="n">
        <v>0.2</v>
      </c>
      <c r="K503" t="n">
        <v>0.66</v>
      </c>
      <c r="L503" t="n">
        <v>5.78</v>
      </c>
      <c r="M503" t="n">
        <v>1.65623</v>
      </c>
      <c r="N503" t="n">
        <v>0.02357</v>
      </c>
    </row>
    <row r="504">
      <c r="A504" s="1" t="n">
        <v>44748.97827350695</v>
      </c>
      <c r="B504" t="n">
        <v>232.77</v>
      </c>
      <c r="C504" t="n">
        <v>0.14</v>
      </c>
      <c r="D504" t="n">
        <v>33.51</v>
      </c>
      <c r="E504" t="n">
        <v>-3.79</v>
      </c>
      <c r="F504" t="n">
        <v>33.72</v>
      </c>
      <c r="G504" t="n">
        <v>0.21</v>
      </c>
      <c r="H504" t="n">
        <v>0.99</v>
      </c>
      <c r="I504" t="n">
        <v>0.85</v>
      </c>
      <c r="J504" t="n">
        <v>0.22</v>
      </c>
      <c r="K504" t="n">
        <v>0.63</v>
      </c>
      <c r="L504" t="n">
        <v>5.43</v>
      </c>
      <c r="M504" t="n">
        <v>1.65804</v>
      </c>
      <c r="N504" t="n">
        <v>0.02538</v>
      </c>
    </row>
    <row r="505">
      <c r="A505" s="1" t="n">
        <v>44748.98080626158</v>
      </c>
      <c r="B505" t="n">
        <v>233.31</v>
      </c>
      <c r="C505" t="n">
        <v>0.14</v>
      </c>
      <c r="D505" t="n">
        <v>32.96</v>
      </c>
      <c r="E505" t="n">
        <v>-2.05</v>
      </c>
      <c r="F505" t="n">
        <v>33.03</v>
      </c>
      <c r="G505" t="n">
        <v>0.22</v>
      </c>
      <c r="H505" t="n">
        <v>1</v>
      </c>
      <c r="I505" t="n">
        <v>0.84</v>
      </c>
      <c r="J505" t="n">
        <v>0.22</v>
      </c>
      <c r="K505" t="n">
        <v>0.63</v>
      </c>
      <c r="L505" t="n">
        <v>5.33</v>
      </c>
      <c r="M505" t="n">
        <v>1.66013</v>
      </c>
      <c r="N505" t="n">
        <v>0.02747</v>
      </c>
    </row>
    <row r="506">
      <c r="A506" s="1" t="n">
        <v>44748.98372862268</v>
      </c>
      <c r="B506" t="n">
        <v>230.91</v>
      </c>
      <c r="C506" t="n">
        <v>0.15</v>
      </c>
      <c r="D506" t="n">
        <v>33.56</v>
      </c>
      <c r="E506" t="n">
        <v>-2.23</v>
      </c>
      <c r="F506" t="n">
        <v>33.63</v>
      </c>
      <c r="G506" t="n">
        <v>0.23</v>
      </c>
      <c r="H506" t="n">
        <v>1</v>
      </c>
      <c r="I506" t="n">
        <v>0.83</v>
      </c>
      <c r="J506" t="n">
        <v>0.23</v>
      </c>
      <c r="K506" t="n">
        <v>0.66</v>
      </c>
      <c r="L506" t="n">
        <v>5.09</v>
      </c>
      <c r="M506" t="n">
        <v>1.6626</v>
      </c>
      <c r="N506" t="n">
        <v>0.02994</v>
      </c>
    </row>
    <row r="507">
      <c r="A507" s="1" t="n">
        <v>44748.987040625</v>
      </c>
      <c r="B507" t="n">
        <v>229.46</v>
      </c>
      <c r="C507" t="n">
        <v>0.15</v>
      </c>
      <c r="D507" t="n">
        <v>33.13</v>
      </c>
      <c r="E507" t="n">
        <v>-3.17</v>
      </c>
      <c r="F507" t="n">
        <v>33.29</v>
      </c>
      <c r="G507" t="n">
        <v>0.2</v>
      </c>
      <c r="H507" t="n">
        <v>1</v>
      </c>
      <c r="I507" t="n">
        <v>0.84</v>
      </c>
      <c r="J507" t="n">
        <v>0.2</v>
      </c>
      <c r="K507" t="n">
        <v>0.64</v>
      </c>
      <c r="L507" t="n">
        <v>5.82</v>
      </c>
      <c r="M507" t="n">
        <v>1.66536</v>
      </c>
      <c r="N507" t="n">
        <v>0.0327</v>
      </c>
    </row>
    <row r="508">
      <c r="A508" s="1" t="n">
        <v>44748.98937861111</v>
      </c>
      <c r="B508" t="n">
        <v>231.59</v>
      </c>
      <c r="C508" t="n">
        <v>0.15</v>
      </c>
      <c r="D508" t="n">
        <v>33.74</v>
      </c>
      <c r="E508" t="n">
        <v>-4.34</v>
      </c>
      <c r="F508" t="n">
        <v>34.02</v>
      </c>
      <c r="G508" t="n">
        <v>0.2</v>
      </c>
      <c r="H508" t="n">
        <v>0.99</v>
      </c>
      <c r="I508" t="n">
        <v>0.85</v>
      </c>
      <c r="J508" t="n">
        <v>0.2</v>
      </c>
      <c r="K508" t="n">
        <v>0.63</v>
      </c>
      <c r="L508" t="n">
        <v>5.7</v>
      </c>
      <c r="M508" t="n">
        <v>1.66735</v>
      </c>
      <c r="N508" t="n">
        <v>0.03469</v>
      </c>
    </row>
    <row r="509">
      <c r="A509" s="1" t="n">
        <v>44748.9923009375</v>
      </c>
      <c r="B509" t="n">
        <v>231.59</v>
      </c>
      <c r="C509" t="n">
        <v>0.17</v>
      </c>
      <c r="D509" t="n">
        <v>38.53</v>
      </c>
      <c r="E509" t="n">
        <v>-2.38</v>
      </c>
      <c r="F509" t="n">
        <v>38.6</v>
      </c>
      <c r="G509" t="n">
        <v>0.22</v>
      </c>
      <c r="H509" t="n">
        <v>1</v>
      </c>
      <c r="I509" t="n">
        <v>0.84</v>
      </c>
      <c r="J509" t="n">
        <v>0.22</v>
      </c>
      <c r="K509" t="n">
        <v>0.65</v>
      </c>
      <c r="L509" t="n">
        <v>5.33</v>
      </c>
      <c r="M509" t="n">
        <v>1.67018</v>
      </c>
      <c r="N509" t="n">
        <v>0.03752</v>
      </c>
    </row>
    <row r="510">
      <c r="A510" s="1" t="n">
        <v>44748.99483376157</v>
      </c>
      <c r="B510" t="n">
        <v>227.79</v>
      </c>
      <c r="C510" t="n">
        <v>0.33</v>
      </c>
      <c r="D510" t="n">
        <v>71.90000000000001</v>
      </c>
      <c r="E510" t="n">
        <v>-21.49</v>
      </c>
      <c r="F510" t="n">
        <v>75.04000000000001</v>
      </c>
      <c r="G510" t="n">
        <v>0.27</v>
      </c>
      <c r="H510" t="n">
        <v>0.96</v>
      </c>
      <c r="I510" t="n">
        <v>0.83</v>
      </c>
      <c r="J510" t="n">
        <v>0.28</v>
      </c>
      <c r="K510" t="n">
        <v>0.66</v>
      </c>
      <c r="L510" t="n">
        <v>4.31</v>
      </c>
      <c r="M510" t="n">
        <v>1.67494</v>
      </c>
      <c r="N510" t="n">
        <v>0.04228</v>
      </c>
    </row>
    <row r="511">
      <c r="A511" s="1" t="n">
        <v>44748.99697685185</v>
      </c>
      <c r="B511" t="n">
        <v>232.03</v>
      </c>
      <c r="C511" t="n">
        <v>0.19</v>
      </c>
      <c r="D511" t="n">
        <v>43.06</v>
      </c>
      <c r="E511" t="n">
        <v>-2.84</v>
      </c>
      <c r="F511" t="n">
        <v>43.16</v>
      </c>
      <c r="G511" t="n">
        <v>0.22</v>
      </c>
      <c r="H511" t="n">
        <v>1</v>
      </c>
      <c r="I511" t="n">
        <v>0.84</v>
      </c>
      <c r="J511" t="n">
        <v>0.22</v>
      </c>
      <c r="K511" t="n">
        <v>0.65</v>
      </c>
      <c r="L511" t="n">
        <v>5.44</v>
      </c>
      <c r="M511" t="n">
        <v>1.67726</v>
      </c>
      <c r="N511" t="n">
        <v>0.0446</v>
      </c>
    </row>
    <row r="512">
      <c r="A512" s="1" t="n">
        <v>44748.99911994213</v>
      </c>
      <c r="B512" t="n">
        <v>232.38</v>
      </c>
      <c r="C512" t="n">
        <v>0.06</v>
      </c>
      <c r="D512" t="n">
        <v>9.26</v>
      </c>
      <c r="E512" t="n">
        <v>10.39</v>
      </c>
      <c r="F512" t="n">
        <v>13.92</v>
      </c>
      <c r="G512" t="n">
        <v>0.12</v>
      </c>
      <c r="H512" t="n">
        <v>0.67</v>
      </c>
      <c r="I512" t="n">
        <v>0.83</v>
      </c>
      <c r="J512" t="n">
        <v>0.18</v>
      </c>
      <c r="K512" t="n">
        <v>0.67</v>
      </c>
      <c r="L512" t="n">
        <v>6.47</v>
      </c>
      <c r="M512" t="n">
        <v>1.67801</v>
      </c>
      <c r="N512" t="n">
        <v>0.04534</v>
      </c>
    </row>
    <row r="513">
      <c r="A513" s="1" t="n">
        <v>44749.00204221065</v>
      </c>
      <c r="B513" t="n">
        <v>230.36</v>
      </c>
      <c r="C513" t="n">
        <v>0.07000000000000001</v>
      </c>
      <c r="D513" t="n">
        <v>10.6</v>
      </c>
      <c r="E513" t="n">
        <v>-13.33</v>
      </c>
      <c r="F513" t="n">
        <v>17.03</v>
      </c>
      <c r="G513" t="n">
        <v>-0.1</v>
      </c>
      <c r="H513" t="n">
        <v>-0.62</v>
      </c>
      <c r="I513" t="n">
        <v>0.86</v>
      </c>
      <c r="J513" t="n">
        <v>0.16</v>
      </c>
      <c r="K513" t="n">
        <v>0.6</v>
      </c>
      <c r="L513" t="n">
        <v>7.08</v>
      </c>
      <c r="M513" t="n">
        <v>1.67925</v>
      </c>
      <c r="N513" t="n">
        <v>0.04659</v>
      </c>
    </row>
    <row r="514">
      <c r="A514" s="1" t="n">
        <v>44749.00593851852</v>
      </c>
      <c r="B514" t="n">
        <v>229</v>
      </c>
      <c r="C514" t="n">
        <v>0.04</v>
      </c>
      <c r="D514" t="n">
        <v>8.08</v>
      </c>
      <c r="E514" t="n">
        <v>6.18</v>
      </c>
      <c r="F514" t="n">
        <v>10.17</v>
      </c>
      <c r="G514" t="n">
        <v>0.12</v>
      </c>
      <c r="H514" t="n">
        <v>0.79</v>
      </c>
      <c r="I514" t="n">
        <v>0.83</v>
      </c>
      <c r="J514" t="n">
        <v>0.15</v>
      </c>
      <c r="K514" t="n">
        <v>0.68</v>
      </c>
      <c r="L514" t="n">
        <v>7.66</v>
      </c>
      <c r="M514" t="n">
        <v>1.68024</v>
      </c>
      <c r="N514" t="n">
        <v>0.00099</v>
      </c>
    </row>
    <row r="515">
      <c r="A515" s="1" t="n">
        <v>44749.00827637732</v>
      </c>
      <c r="B515" t="n">
        <v>230.83</v>
      </c>
      <c r="C515" t="n">
        <v>0.05</v>
      </c>
      <c r="D515" t="n">
        <v>7.55</v>
      </c>
      <c r="E515" t="n">
        <v>-8.81</v>
      </c>
      <c r="F515" t="n">
        <v>11.61</v>
      </c>
      <c r="G515" t="n">
        <v>-0.13</v>
      </c>
      <c r="H515" t="n">
        <v>-0.65</v>
      </c>
      <c r="I515" t="n">
        <v>0.84</v>
      </c>
      <c r="J515" t="n">
        <v>0.19</v>
      </c>
      <c r="K515" t="n">
        <v>0.64</v>
      </c>
      <c r="L515" t="n">
        <v>5.95</v>
      </c>
      <c r="M515" t="n">
        <v>1.68092</v>
      </c>
      <c r="N515" t="n">
        <v>0.00167</v>
      </c>
    </row>
    <row r="516">
      <c r="A516" s="1" t="n">
        <v>44749.01041943287</v>
      </c>
      <c r="B516" t="n">
        <v>228.9</v>
      </c>
      <c r="C516" t="n">
        <v>0.05</v>
      </c>
      <c r="D516" t="n">
        <v>8.880000000000001</v>
      </c>
      <c r="E516" t="n">
        <v>8.01</v>
      </c>
      <c r="F516" t="n">
        <v>11.95</v>
      </c>
      <c r="G516" t="n">
        <v>0.13</v>
      </c>
      <c r="H516" t="n">
        <v>0.74</v>
      </c>
      <c r="I516" t="n">
        <v>0.86</v>
      </c>
      <c r="J516" t="n">
        <v>0.18</v>
      </c>
      <c r="K516" t="n">
        <v>0.6</v>
      </c>
      <c r="L516" t="n">
        <v>6.45</v>
      </c>
      <c r="M516" t="n">
        <v>1.68156</v>
      </c>
      <c r="N516" t="n">
        <v>0.00231</v>
      </c>
    </row>
    <row r="517">
      <c r="A517" s="1" t="n">
        <v>44749.01334178241</v>
      </c>
      <c r="B517" t="n">
        <v>233.09</v>
      </c>
      <c r="C517" t="n">
        <v>0.05</v>
      </c>
      <c r="D517" t="n">
        <v>11.28</v>
      </c>
      <c r="E517" t="n">
        <v>5.43</v>
      </c>
      <c r="F517" t="n">
        <v>12.52</v>
      </c>
      <c r="G517" t="n">
        <v>0.2</v>
      </c>
      <c r="H517" t="n">
        <v>0.9</v>
      </c>
      <c r="I517" t="n">
        <v>0.85</v>
      </c>
      <c r="J517" t="n">
        <v>0.23</v>
      </c>
      <c r="K517" t="n">
        <v>0.63</v>
      </c>
      <c r="L517" t="n">
        <v>5.2</v>
      </c>
      <c r="M517" t="n">
        <v>1.68248</v>
      </c>
      <c r="N517" t="n">
        <v>0.00323</v>
      </c>
    </row>
    <row r="518">
      <c r="A518" s="1" t="n">
        <v>44749.01587443287</v>
      </c>
      <c r="B518" t="n">
        <v>230.5</v>
      </c>
      <c r="C518" t="n">
        <v>0.05</v>
      </c>
      <c r="D518" t="n">
        <v>6.59</v>
      </c>
      <c r="E518" t="n">
        <v>9.17</v>
      </c>
      <c r="F518" t="n">
        <v>11.29</v>
      </c>
      <c r="G518" t="n">
        <v>0.12</v>
      </c>
      <c r="H518" t="n">
        <v>0.58</v>
      </c>
      <c r="I518" t="n">
        <v>0.85</v>
      </c>
      <c r="J518" t="n">
        <v>0.2</v>
      </c>
      <c r="K518" t="n">
        <v>0.63</v>
      </c>
      <c r="L518" t="n">
        <v>5.78</v>
      </c>
      <c r="M518" t="n">
        <v>1.6832</v>
      </c>
      <c r="N518" t="n">
        <v>0.00395</v>
      </c>
    </row>
    <row r="519">
      <c r="A519" s="1" t="n">
        <v>44749.01860194444</v>
      </c>
      <c r="B519" t="n">
        <v>231.12</v>
      </c>
      <c r="C519" t="n">
        <v>0.05</v>
      </c>
      <c r="D519" t="n">
        <v>9.789999999999999</v>
      </c>
      <c r="E519" t="n">
        <v>-7.22</v>
      </c>
      <c r="F519" t="n">
        <v>12.16</v>
      </c>
      <c r="G519" t="n">
        <v>-0.12</v>
      </c>
      <c r="H519" t="n">
        <v>-0.8100000000000001</v>
      </c>
      <c r="I519" t="n">
        <v>0.86</v>
      </c>
      <c r="J519" t="n">
        <v>0.14</v>
      </c>
      <c r="K519" t="n">
        <v>0.6</v>
      </c>
      <c r="L519" t="n">
        <v>7.82</v>
      </c>
      <c r="M519" t="n">
        <v>1.68403</v>
      </c>
      <c r="N519" t="n">
        <v>0.00478</v>
      </c>
    </row>
    <row r="520">
      <c r="A520" s="1" t="n">
        <v>44749.02074501158</v>
      </c>
      <c r="B520" t="n">
        <v>231.71</v>
      </c>
      <c r="C520" t="n">
        <v>0.04</v>
      </c>
      <c r="D520" t="n">
        <v>9.34</v>
      </c>
      <c r="E520" t="n">
        <v>3.88</v>
      </c>
      <c r="F520" t="n">
        <v>10.12</v>
      </c>
      <c r="G520" t="n">
        <v>0.15</v>
      </c>
      <c r="H520" t="n">
        <v>0.92</v>
      </c>
      <c r="I520" t="n">
        <v>0.85</v>
      </c>
      <c r="J520" t="n">
        <v>0.16</v>
      </c>
      <c r="K520" t="n">
        <v>0.63</v>
      </c>
      <c r="L520" t="n">
        <v>6.95</v>
      </c>
      <c r="M520" t="n">
        <v>1.68457</v>
      </c>
      <c r="N520" t="n">
        <v>0.00532</v>
      </c>
    </row>
    <row r="521">
      <c r="A521" s="1" t="n">
        <v>44749.02327775463</v>
      </c>
      <c r="B521" t="n">
        <v>231.44</v>
      </c>
      <c r="C521" t="n">
        <v>0.05</v>
      </c>
      <c r="D521" t="n">
        <v>8.460000000000001</v>
      </c>
      <c r="E521" t="n">
        <v>6.24</v>
      </c>
      <c r="F521" t="n">
        <v>10.51</v>
      </c>
      <c r="G521" t="n">
        <v>0.12</v>
      </c>
      <c r="H521" t="n">
        <v>0.8</v>
      </c>
      <c r="I521" t="n">
        <v>0.84</v>
      </c>
      <c r="J521" t="n">
        <v>0.15</v>
      </c>
      <c r="K521" t="n">
        <v>0.64</v>
      </c>
      <c r="L521" t="n">
        <v>7.33</v>
      </c>
      <c r="M521" t="n">
        <v>1.68524</v>
      </c>
      <c r="N521" t="n">
        <v>0.00599</v>
      </c>
    </row>
    <row r="522">
      <c r="A522" s="1" t="n">
        <v>44749.02522592593</v>
      </c>
      <c r="B522" t="n">
        <v>230.46</v>
      </c>
      <c r="C522" t="n">
        <v>0.08</v>
      </c>
      <c r="D522" t="n">
        <v>15.98</v>
      </c>
      <c r="E522" t="n">
        <v>-8.01</v>
      </c>
      <c r="F522" t="n">
        <v>17.87</v>
      </c>
      <c r="G522" t="n">
        <v>-0.15</v>
      </c>
      <c r="H522" t="n">
        <v>-0.89</v>
      </c>
      <c r="I522" t="n">
        <v>0.86</v>
      </c>
      <c r="J522" t="n">
        <v>0.17</v>
      </c>
      <c r="K522" t="n">
        <v>0.59</v>
      </c>
      <c r="L522" t="n">
        <v>6.63</v>
      </c>
      <c r="M522" t="n">
        <v>1.68611</v>
      </c>
      <c r="N522" t="n">
        <v>0.00686</v>
      </c>
    </row>
    <row r="523">
      <c r="A523" s="1" t="n">
        <v>44749.0277584375</v>
      </c>
      <c r="B523" t="n">
        <v>229.44</v>
      </c>
      <c r="C523" t="n">
        <v>0.04</v>
      </c>
      <c r="D523" t="n">
        <v>5.32</v>
      </c>
      <c r="E523" t="n">
        <v>8.23</v>
      </c>
      <c r="F523" t="n">
        <v>9.81</v>
      </c>
      <c r="G523" t="n">
        <v>0.09</v>
      </c>
      <c r="H523" t="n">
        <v>0.54</v>
      </c>
      <c r="I523" t="n">
        <v>0.84</v>
      </c>
      <c r="J523" t="n">
        <v>0.16</v>
      </c>
      <c r="K523" t="n">
        <v>0.63</v>
      </c>
      <c r="L523" t="n">
        <v>6.93</v>
      </c>
      <c r="M523" t="n">
        <v>1.68673</v>
      </c>
      <c r="N523" t="n">
        <v>0.00748</v>
      </c>
    </row>
    <row r="524">
      <c r="A524" s="1" t="n">
        <v>44749.03009612268</v>
      </c>
      <c r="B524" t="n">
        <v>228.57</v>
      </c>
      <c r="C524" t="n">
        <v>0.04</v>
      </c>
      <c r="D524" t="n">
        <v>7.27</v>
      </c>
      <c r="E524" t="n">
        <v>6.48</v>
      </c>
      <c r="F524" t="n">
        <v>9.74</v>
      </c>
      <c r="G524" t="n">
        <v>0.09</v>
      </c>
      <c r="H524" t="n">
        <v>0.75</v>
      </c>
      <c r="I524" t="n">
        <v>0.82</v>
      </c>
      <c r="J524" t="n">
        <v>0.12</v>
      </c>
      <c r="K524" t="n">
        <v>0.6899999999999999</v>
      </c>
      <c r="L524" t="n">
        <v>9.07</v>
      </c>
      <c r="M524" t="n">
        <v>1.6873</v>
      </c>
      <c r="N524" t="n">
        <v>0.00805</v>
      </c>
    </row>
    <row r="525">
      <c r="A525" s="1" t="n">
        <v>44749.03360274305</v>
      </c>
      <c r="B525" t="n">
        <v>228.36</v>
      </c>
      <c r="C525" t="n">
        <v>0.06</v>
      </c>
      <c r="D525" t="n">
        <v>8.24</v>
      </c>
      <c r="E525" t="n">
        <v>-10.67</v>
      </c>
      <c r="F525" t="n">
        <v>13.48</v>
      </c>
      <c r="G525" t="n">
        <v>-0.1</v>
      </c>
      <c r="H525" t="n">
        <v>-0.61</v>
      </c>
      <c r="I525" t="n">
        <v>0.83</v>
      </c>
      <c r="J525" t="n">
        <v>0.16</v>
      </c>
      <c r="K525" t="n">
        <v>0.66</v>
      </c>
      <c r="L525" t="n">
        <v>6.91</v>
      </c>
      <c r="M525" t="n">
        <v>1.68849</v>
      </c>
      <c r="N525" t="n">
        <v>0.00924</v>
      </c>
    </row>
    <row r="526">
      <c r="A526" s="1" t="n">
        <v>44749.03594064815</v>
      </c>
      <c r="B526" t="n">
        <v>229.4</v>
      </c>
      <c r="C526" t="n">
        <v>0.05</v>
      </c>
      <c r="D526" t="n">
        <v>10.18</v>
      </c>
      <c r="E526" t="n">
        <v>6.68</v>
      </c>
      <c r="F526" t="n">
        <v>12.18</v>
      </c>
      <c r="G526" t="n">
        <v>0.12</v>
      </c>
      <c r="H526" t="n">
        <v>0.84</v>
      </c>
      <c r="I526" t="n">
        <v>0.85</v>
      </c>
      <c r="J526" t="n">
        <v>0.14</v>
      </c>
      <c r="K526" t="n">
        <v>0.61</v>
      </c>
      <c r="L526" t="n">
        <v>8.08</v>
      </c>
      <c r="M526" t="n">
        <v>1.6892</v>
      </c>
      <c r="N526" t="n">
        <v>0.009950000000000001</v>
      </c>
    </row>
    <row r="527">
      <c r="A527" s="1" t="n">
        <v>44749.03905790509</v>
      </c>
      <c r="B527" t="n">
        <v>230.95</v>
      </c>
      <c r="C527" t="n">
        <v>0.04</v>
      </c>
      <c r="D527" t="n">
        <v>7.01</v>
      </c>
      <c r="E527" t="n">
        <v>-5.95</v>
      </c>
      <c r="F527" t="n">
        <v>9.19</v>
      </c>
      <c r="G527" t="n">
        <v>-0.17</v>
      </c>
      <c r="H527" t="n">
        <v>-0.76</v>
      </c>
      <c r="I527" t="n">
        <v>0.85</v>
      </c>
      <c r="J527" t="n">
        <v>0.22</v>
      </c>
      <c r="K527" t="n">
        <v>0.62</v>
      </c>
      <c r="L527" t="n">
        <v>5.27</v>
      </c>
      <c r="M527" t="n">
        <v>1.68992</v>
      </c>
      <c r="N527" t="n">
        <v>0.01067</v>
      </c>
    </row>
    <row r="528">
      <c r="A528" s="1" t="n">
        <v>44749.04139601852</v>
      </c>
      <c r="B528" t="n">
        <v>230.42</v>
      </c>
      <c r="C528" t="n">
        <v>0.05</v>
      </c>
      <c r="D528" t="n">
        <v>9.33</v>
      </c>
      <c r="E528" t="n">
        <v>6.38</v>
      </c>
      <c r="F528" t="n">
        <v>11.31</v>
      </c>
      <c r="G528" t="n">
        <v>0.13</v>
      </c>
      <c r="H528" t="n">
        <v>0.83</v>
      </c>
      <c r="I528" t="n">
        <v>0.6899999999999999</v>
      </c>
      <c r="J528" t="n">
        <v>0.16</v>
      </c>
      <c r="K528" t="n">
        <v>1.04</v>
      </c>
      <c r="L528" t="n">
        <v>7.03</v>
      </c>
      <c r="M528" t="n">
        <v>1.69058</v>
      </c>
      <c r="N528" t="n">
        <v>0.01133</v>
      </c>
    </row>
    <row r="529">
      <c r="A529" s="1" t="n">
        <v>44749.04431821759</v>
      </c>
      <c r="B529" t="n">
        <v>232.16</v>
      </c>
      <c r="C529" t="n">
        <v>0.05</v>
      </c>
      <c r="D529" t="n">
        <v>8.65</v>
      </c>
      <c r="E529" t="n">
        <v>5.94</v>
      </c>
      <c r="F529" t="n">
        <v>10.5</v>
      </c>
      <c r="G529" t="n">
        <v>0.13</v>
      </c>
      <c r="H529" t="n">
        <v>0.82</v>
      </c>
      <c r="I529" t="n">
        <v>0.86</v>
      </c>
      <c r="J529" t="n">
        <v>0.16</v>
      </c>
      <c r="K529" t="n">
        <v>0.58</v>
      </c>
      <c r="L529" t="n">
        <v>7.23</v>
      </c>
      <c r="M529" t="n">
        <v>1.69135</v>
      </c>
      <c r="N529" t="n">
        <v>0.0121</v>
      </c>
    </row>
    <row r="530">
      <c r="A530" s="1" t="n">
        <v>44749.04665615741</v>
      </c>
      <c r="B530" t="n">
        <v>229.9</v>
      </c>
      <c r="C530" t="n">
        <v>0.04</v>
      </c>
      <c r="D530" t="n">
        <v>7.51</v>
      </c>
      <c r="E530" t="n">
        <v>5.53</v>
      </c>
      <c r="F530" t="n">
        <v>9.33</v>
      </c>
      <c r="G530" t="n">
        <v>0.16</v>
      </c>
      <c r="H530" t="n">
        <v>0.8100000000000001</v>
      </c>
      <c r="I530" t="n">
        <v>0.86</v>
      </c>
      <c r="J530" t="n">
        <v>0.2</v>
      </c>
      <c r="K530" t="n">
        <v>0.6</v>
      </c>
      <c r="L530" t="n">
        <v>5.89</v>
      </c>
      <c r="M530" t="n">
        <v>1.6919</v>
      </c>
      <c r="N530" t="n">
        <v>0.01265</v>
      </c>
    </row>
    <row r="531">
      <c r="A531" s="1" t="n">
        <v>44749.04977329861</v>
      </c>
      <c r="B531" t="n">
        <v>231.67</v>
      </c>
      <c r="C531" t="n">
        <v>0.05</v>
      </c>
      <c r="D531" t="n">
        <v>9.880000000000001</v>
      </c>
      <c r="E531" t="n">
        <v>6.43</v>
      </c>
      <c r="F531" t="n">
        <v>11.79</v>
      </c>
      <c r="G531" t="n">
        <v>0.15</v>
      </c>
      <c r="H531" t="n">
        <v>0.84</v>
      </c>
      <c r="I531" t="n">
        <v>0.83</v>
      </c>
      <c r="J531" t="n">
        <v>0.18</v>
      </c>
      <c r="K531" t="n">
        <v>0.66</v>
      </c>
      <c r="L531" t="n">
        <v>6.28</v>
      </c>
      <c r="M531" t="n">
        <v>1.69282</v>
      </c>
      <c r="N531" t="n">
        <v>0.01357</v>
      </c>
    </row>
    <row r="532">
      <c r="A532" s="1" t="n">
        <v>44749.05211118056</v>
      </c>
      <c r="B532" t="n">
        <v>230.68</v>
      </c>
      <c r="C532" t="n">
        <v>0.05</v>
      </c>
      <c r="D532" t="n">
        <v>8.640000000000001</v>
      </c>
      <c r="E532" t="n">
        <v>6.06</v>
      </c>
      <c r="F532" t="n">
        <v>10.55</v>
      </c>
      <c r="G532" t="n">
        <v>0.13</v>
      </c>
      <c r="H532" t="n">
        <v>0.82</v>
      </c>
      <c r="I532" t="n">
        <v>0.85</v>
      </c>
      <c r="J532" t="n">
        <v>0.16</v>
      </c>
      <c r="K532" t="n">
        <v>0.62</v>
      </c>
      <c r="L532" t="n">
        <v>6.92</v>
      </c>
      <c r="M532" t="n">
        <v>1.69344</v>
      </c>
      <c r="N532" t="n">
        <v>0.01419</v>
      </c>
    </row>
    <row r="533">
      <c r="A533" s="1" t="n">
        <v>44749.05542326389</v>
      </c>
      <c r="B533" t="n">
        <v>230.21</v>
      </c>
      <c r="C533" t="n">
        <v>0.06</v>
      </c>
      <c r="D533" t="n">
        <v>10.34</v>
      </c>
      <c r="E533" t="n">
        <v>7.94</v>
      </c>
      <c r="F533" t="n">
        <v>13.04</v>
      </c>
      <c r="G533" t="n">
        <v>0.14</v>
      </c>
      <c r="H533" t="n">
        <v>0.79</v>
      </c>
      <c r="I533" t="n">
        <v>0.85</v>
      </c>
      <c r="J533" t="n">
        <v>0.18</v>
      </c>
      <c r="K533" t="n">
        <v>0.62</v>
      </c>
      <c r="L533" t="n">
        <v>6.42</v>
      </c>
      <c r="M533" t="n">
        <v>1.69452</v>
      </c>
      <c r="N533" t="n">
        <v>0.01527</v>
      </c>
    </row>
    <row r="534">
      <c r="A534" s="1" t="n">
        <v>44749.05795598379</v>
      </c>
      <c r="B534" t="n">
        <v>231.25</v>
      </c>
      <c r="C534" t="n">
        <v>0.05</v>
      </c>
      <c r="D534" t="n">
        <v>8.92</v>
      </c>
      <c r="E534" t="n">
        <v>8.359999999999999</v>
      </c>
      <c r="F534" t="n">
        <v>12.23</v>
      </c>
      <c r="G534" t="n">
        <v>0.11</v>
      </c>
      <c r="H534" t="n">
        <v>0.73</v>
      </c>
      <c r="I534" t="n">
        <v>0.86</v>
      </c>
      <c r="J534" t="n">
        <v>0.16</v>
      </c>
      <c r="K534" t="n">
        <v>0.6</v>
      </c>
      <c r="L534" t="n">
        <v>7.26</v>
      </c>
      <c r="M534" t="n">
        <v>1.69529</v>
      </c>
      <c r="N534" t="n">
        <v>0.01604</v>
      </c>
    </row>
    <row r="535">
      <c r="A535" s="1" t="n">
        <v>44749.06029376158</v>
      </c>
      <c r="B535" t="n">
        <v>227.83</v>
      </c>
      <c r="C535" t="n">
        <v>0.05</v>
      </c>
      <c r="D535" t="n">
        <v>9.44</v>
      </c>
      <c r="E535" t="n">
        <v>-6.77</v>
      </c>
      <c r="F535" t="n">
        <v>11.62</v>
      </c>
      <c r="G535" t="n">
        <v>-0.11</v>
      </c>
      <c r="H535" t="n">
        <v>-0.8100000000000001</v>
      </c>
      <c r="I535" t="n">
        <v>0.84</v>
      </c>
      <c r="J535" t="n">
        <v>0.13</v>
      </c>
      <c r="K535" t="n">
        <v>0.64</v>
      </c>
      <c r="L535" t="n">
        <v>8.4</v>
      </c>
      <c r="M535" t="n">
        <v>1.69597</v>
      </c>
      <c r="N535" t="n">
        <v>0.01672</v>
      </c>
    </row>
    <row r="536">
      <c r="A536" s="1" t="n">
        <v>44749.06341076389</v>
      </c>
      <c r="B536" t="n">
        <v>228.36</v>
      </c>
      <c r="C536" t="n">
        <v>0.04</v>
      </c>
      <c r="D536" t="n">
        <v>6.97</v>
      </c>
      <c r="E536" t="n">
        <v>7.37</v>
      </c>
      <c r="F536" t="n">
        <v>10.15</v>
      </c>
      <c r="G536" t="n">
        <v>0.15</v>
      </c>
      <c r="H536" t="n">
        <v>0.6899999999999999</v>
      </c>
      <c r="I536" t="n">
        <v>0.84</v>
      </c>
      <c r="J536" t="n">
        <v>0.21</v>
      </c>
      <c r="K536" t="n">
        <v>0.64</v>
      </c>
      <c r="L536" t="n">
        <v>5.52</v>
      </c>
      <c r="M536" t="n">
        <v>1.69677</v>
      </c>
      <c r="N536" t="n">
        <v>0.01752</v>
      </c>
    </row>
    <row r="537">
      <c r="A537" s="1" t="n">
        <v>44749.06613837963</v>
      </c>
      <c r="B537" t="n">
        <v>230.56</v>
      </c>
      <c r="C537" t="n">
        <v>0.08</v>
      </c>
      <c r="D537" t="n">
        <v>15.26</v>
      </c>
      <c r="E537" t="n">
        <v>11.55</v>
      </c>
      <c r="F537" t="n">
        <v>19.14</v>
      </c>
      <c r="G537" t="n">
        <v>0.17</v>
      </c>
      <c r="H537" t="n">
        <v>0.8</v>
      </c>
      <c r="I537" t="n">
        <v>0.85</v>
      </c>
      <c r="J537" t="n">
        <v>0.22</v>
      </c>
      <c r="K537" t="n">
        <v>0.63</v>
      </c>
      <c r="L537" t="n">
        <v>5.41</v>
      </c>
      <c r="M537" t="n">
        <v>1.69808</v>
      </c>
      <c r="N537" t="n">
        <v>0.01883</v>
      </c>
    </row>
    <row r="538">
      <c r="A538" s="1" t="n">
        <v>44749.06828140046</v>
      </c>
      <c r="B538" t="n">
        <v>230.2</v>
      </c>
      <c r="C538" t="n">
        <v>0.04</v>
      </c>
      <c r="D538" t="n">
        <v>9.51</v>
      </c>
      <c r="E538" t="n">
        <v>-3.89</v>
      </c>
      <c r="F538" t="n">
        <v>10.27</v>
      </c>
      <c r="G538" t="n">
        <v>-0.15</v>
      </c>
      <c r="H538" t="n">
        <v>-0.93</v>
      </c>
      <c r="I538" t="n">
        <v>0.86</v>
      </c>
      <c r="J538" t="n">
        <v>0.17</v>
      </c>
      <c r="K538" t="n">
        <v>0.58</v>
      </c>
      <c r="L538" t="n">
        <v>6.84</v>
      </c>
      <c r="M538" t="n">
        <v>1.69863</v>
      </c>
      <c r="N538" t="n">
        <v>0.01938</v>
      </c>
    </row>
    <row r="539">
      <c r="A539" s="1" t="n">
        <v>44749.070619375</v>
      </c>
      <c r="B539" t="n">
        <v>232.1</v>
      </c>
      <c r="C539" t="n">
        <v>0.05</v>
      </c>
      <c r="D539" t="n">
        <v>8.41</v>
      </c>
      <c r="E539" t="n">
        <v>8.19</v>
      </c>
      <c r="F539" t="n">
        <v>11.74</v>
      </c>
      <c r="G539" t="n">
        <v>0.13</v>
      </c>
      <c r="H539" t="n">
        <v>0.72</v>
      </c>
      <c r="I539" t="n">
        <v>0.84</v>
      </c>
      <c r="J539" t="n">
        <v>0.18</v>
      </c>
      <c r="K539" t="n">
        <v>0.65</v>
      </c>
      <c r="L539" t="n">
        <v>6.29</v>
      </c>
      <c r="M539" t="n">
        <v>1.69931</v>
      </c>
      <c r="N539" t="n">
        <v>0.02006</v>
      </c>
    </row>
    <row r="540">
      <c r="A540" s="1" t="n">
        <v>44749.07276252314</v>
      </c>
      <c r="B540" t="n">
        <v>231.72</v>
      </c>
      <c r="C540" t="n">
        <v>0.05</v>
      </c>
      <c r="D540" t="n">
        <v>11.26</v>
      </c>
      <c r="E540" t="n">
        <v>5.16</v>
      </c>
      <c r="F540" t="n">
        <v>12.38</v>
      </c>
      <c r="G540" t="n">
        <v>0.13</v>
      </c>
      <c r="H540" t="n">
        <v>0.91</v>
      </c>
      <c r="I540" t="n">
        <v>0.86</v>
      </c>
      <c r="J540" t="n">
        <v>0.15</v>
      </c>
      <c r="K540" t="n">
        <v>0.6</v>
      </c>
      <c r="L540" t="n">
        <v>7.64</v>
      </c>
      <c r="M540" t="n">
        <v>1.69998</v>
      </c>
      <c r="N540" t="n">
        <v>0.02073</v>
      </c>
    </row>
    <row r="541">
      <c r="A541" s="1" t="n">
        <v>44749.07568493055</v>
      </c>
      <c r="B541" t="n">
        <v>229.16</v>
      </c>
      <c r="C541" t="n">
        <v>0.04</v>
      </c>
      <c r="D541" t="n">
        <v>6.51</v>
      </c>
      <c r="E541" t="n">
        <v>6.14</v>
      </c>
      <c r="F541" t="n">
        <v>8.949999999999999</v>
      </c>
      <c r="G541" t="n">
        <v>0.1</v>
      </c>
      <c r="H541" t="n">
        <v>0.73</v>
      </c>
      <c r="I541" t="n">
        <v>0.86</v>
      </c>
      <c r="J541" t="n">
        <v>0.14</v>
      </c>
      <c r="K541" t="n">
        <v>0.61</v>
      </c>
      <c r="L541" t="n">
        <v>7.97</v>
      </c>
      <c r="M541" t="n">
        <v>1.70063</v>
      </c>
      <c r="N541" t="n">
        <v>0.02138</v>
      </c>
    </row>
    <row r="542">
      <c r="A542" s="1" t="n">
        <v>44749.07841251158</v>
      </c>
      <c r="B542" t="n">
        <v>232.43</v>
      </c>
      <c r="C542" t="n">
        <v>0.05</v>
      </c>
      <c r="D542" t="n">
        <v>10.44</v>
      </c>
      <c r="E542" t="n">
        <v>5.68</v>
      </c>
      <c r="F542" t="n">
        <v>11.88</v>
      </c>
      <c r="G542" t="n">
        <v>0.15</v>
      </c>
      <c r="H542" t="n">
        <v>0.88</v>
      </c>
      <c r="I542" t="n">
        <v>0.86</v>
      </c>
      <c r="J542" t="n">
        <v>0.17</v>
      </c>
      <c r="K542" t="n">
        <v>0.58</v>
      </c>
      <c r="L542" t="n">
        <v>6.85</v>
      </c>
      <c r="M542" t="n">
        <v>1.70145</v>
      </c>
      <c r="N542" t="n">
        <v>0.0222</v>
      </c>
    </row>
    <row r="543">
      <c r="A543" s="1" t="n">
        <v>44749.08114016204</v>
      </c>
      <c r="B543" t="n">
        <v>230.63</v>
      </c>
      <c r="C543" t="n">
        <v>0.05</v>
      </c>
      <c r="D543" t="n">
        <v>8.710000000000001</v>
      </c>
      <c r="E543" t="n">
        <v>5.65</v>
      </c>
      <c r="F543" t="n">
        <v>10.39</v>
      </c>
      <c r="G543" t="n">
        <v>0.16</v>
      </c>
      <c r="H543" t="n">
        <v>0.84</v>
      </c>
      <c r="I543" t="n">
        <v>0.85</v>
      </c>
      <c r="J543" t="n">
        <v>0.2</v>
      </c>
      <c r="K543" t="n">
        <v>0.63</v>
      </c>
      <c r="L543" t="n">
        <v>5.91</v>
      </c>
      <c r="M543" t="n">
        <v>1.70216</v>
      </c>
      <c r="N543" t="n">
        <v>0.02291</v>
      </c>
    </row>
    <row r="544">
      <c r="A544" s="1" t="n">
        <v>44749.08328331019</v>
      </c>
      <c r="B544" t="n">
        <v>232.28</v>
      </c>
      <c r="C544" t="n">
        <v>0.04</v>
      </c>
      <c r="D544" t="n">
        <v>6.79</v>
      </c>
      <c r="E544" t="n">
        <v>7.95</v>
      </c>
      <c r="F544" t="n">
        <v>10.45</v>
      </c>
      <c r="G544" t="n">
        <v>0.11</v>
      </c>
      <c r="H544" t="n">
        <v>0.65</v>
      </c>
      <c r="I544" t="n">
        <v>0.87</v>
      </c>
      <c r="J544" t="n">
        <v>0.17</v>
      </c>
      <c r="K544" t="n">
        <v>0.55</v>
      </c>
      <c r="L544" t="n">
        <v>6.72</v>
      </c>
      <c r="M544" t="n">
        <v>1.70272</v>
      </c>
      <c r="N544" t="n">
        <v>0.02347</v>
      </c>
    </row>
    <row r="545">
      <c r="A545" s="1" t="n">
        <v>44749.08640055556</v>
      </c>
      <c r="B545" t="n">
        <v>232.82</v>
      </c>
      <c r="C545" t="n">
        <v>0.05</v>
      </c>
      <c r="D545" t="n">
        <v>9.289999999999999</v>
      </c>
      <c r="E545" t="n">
        <v>6.26</v>
      </c>
      <c r="F545" t="n">
        <v>11.2</v>
      </c>
      <c r="G545" t="n">
        <v>0.16</v>
      </c>
      <c r="H545" t="n">
        <v>0.83</v>
      </c>
      <c r="I545" t="n">
        <v>0.83</v>
      </c>
      <c r="J545" t="n">
        <v>0.19</v>
      </c>
      <c r="K545" t="n">
        <v>0.66</v>
      </c>
      <c r="L545" t="n">
        <v>6.01</v>
      </c>
      <c r="M545" t="n">
        <v>1.70359</v>
      </c>
      <c r="N545" t="n">
        <v>0.00088</v>
      </c>
    </row>
    <row r="546">
      <c r="A546" s="1" t="n">
        <v>44749.08932299769</v>
      </c>
      <c r="B546" t="n">
        <v>233.51</v>
      </c>
      <c r="C546" t="n">
        <v>0.05</v>
      </c>
      <c r="D546" t="n">
        <v>9.33</v>
      </c>
      <c r="E546" t="n">
        <v>-5.56</v>
      </c>
      <c r="F546" t="n">
        <v>10.86</v>
      </c>
      <c r="G546" t="n">
        <v>-0.14</v>
      </c>
      <c r="H546" t="n">
        <v>-0.86</v>
      </c>
      <c r="I546" t="n">
        <v>0.84</v>
      </c>
      <c r="J546" t="n">
        <v>0.16</v>
      </c>
      <c r="K546" t="n">
        <v>0.64</v>
      </c>
      <c r="L546" t="n">
        <v>6.98</v>
      </c>
      <c r="M546" t="n">
        <v>1.70439</v>
      </c>
      <c r="N546" t="n">
        <v>0.00167</v>
      </c>
    </row>
    <row r="547">
      <c r="A547" s="1" t="n">
        <v>44749.09166094907</v>
      </c>
      <c r="B547" t="n">
        <v>232.12</v>
      </c>
      <c r="C547" t="n">
        <v>0.05</v>
      </c>
      <c r="D547" t="n">
        <v>7.36</v>
      </c>
      <c r="E547" t="n">
        <v>7.76</v>
      </c>
      <c r="F547" t="n">
        <v>10.7</v>
      </c>
      <c r="G547" t="n">
        <v>0.12</v>
      </c>
      <c r="H547" t="n">
        <v>0.6899999999999999</v>
      </c>
      <c r="I547" t="n">
        <v>0.85</v>
      </c>
      <c r="J547" t="n">
        <v>0.18</v>
      </c>
      <c r="K547" t="n">
        <v>0.62</v>
      </c>
      <c r="L547" t="n">
        <v>6.54</v>
      </c>
      <c r="M547" t="n">
        <v>1.70502</v>
      </c>
      <c r="N547" t="n">
        <v>0.0023</v>
      </c>
    </row>
    <row r="548">
      <c r="A548" s="1" t="n">
        <v>44749.09438858796</v>
      </c>
      <c r="B548" t="n">
        <v>230.4</v>
      </c>
      <c r="C548" t="n">
        <v>0.06</v>
      </c>
      <c r="D548" t="n">
        <v>12.5</v>
      </c>
      <c r="E548" t="n">
        <v>6.06</v>
      </c>
      <c r="F548" t="n">
        <v>13.89</v>
      </c>
      <c r="G548" t="n">
        <v>0.14</v>
      </c>
      <c r="H548" t="n">
        <v>0.9</v>
      </c>
      <c r="I548" t="n">
        <v>0.83</v>
      </c>
      <c r="J548" t="n">
        <v>0.15</v>
      </c>
      <c r="K548" t="n">
        <v>0.67</v>
      </c>
      <c r="L548" t="n">
        <v>7.34</v>
      </c>
      <c r="M548" t="n">
        <v>1.70596</v>
      </c>
      <c r="N548" t="n">
        <v>0.00325</v>
      </c>
    </row>
    <row r="549">
      <c r="A549" s="1" t="n">
        <v>44749.0967265625</v>
      </c>
      <c r="B549" t="n">
        <v>232.15</v>
      </c>
      <c r="C549" t="n">
        <v>0.04</v>
      </c>
      <c r="D549" t="n">
        <v>8.65</v>
      </c>
      <c r="E549" t="n">
        <v>5.61</v>
      </c>
      <c r="F549" t="n">
        <v>10.3</v>
      </c>
      <c r="G549" t="n">
        <v>0.19</v>
      </c>
      <c r="H549" t="n">
        <v>0.84</v>
      </c>
      <c r="I549" t="n">
        <v>0.87</v>
      </c>
      <c r="J549" t="n">
        <v>0.22</v>
      </c>
      <c r="K549" t="n">
        <v>0.57</v>
      </c>
      <c r="L549" t="n">
        <v>5.29</v>
      </c>
      <c r="M549" t="n">
        <v>1.70657</v>
      </c>
      <c r="N549" t="n">
        <v>0.00385</v>
      </c>
    </row>
    <row r="550">
      <c r="A550" s="1" t="n">
        <v>44749.09886959491</v>
      </c>
      <c r="B550" t="n">
        <v>229.01</v>
      </c>
      <c r="C550" t="n">
        <v>0.04</v>
      </c>
      <c r="D550" t="n">
        <v>6.34</v>
      </c>
      <c r="E550" t="n">
        <v>-7.88</v>
      </c>
      <c r="F550" t="n">
        <v>10.12</v>
      </c>
      <c r="G550" t="n">
        <v>-0.15</v>
      </c>
      <c r="H550" t="n">
        <v>-0.63</v>
      </c>
      <c r="I550" t="n">
        <v>0.85</v>
      </c>
      <c r="J550" t="n">
        <v>0.23</v>
      </c>
      <c r="K550" t="n">
        <v>0.62</v>
      </c>
      <c r="L550" t="n">
        <v>5.11</v>
      </c>
      <c r="M550" t="n">
        <v>1.70711</v>
      </c>
      <c r="N550" t="n">
        <v>0.00439</v>
      </c>
    </row>
    <row r="551">
      <c r="A551" s="1" t="n">
        <v>44749.10081791667</v>
      </c>
      <c r="B551" t="n">
        <v>232.33</v>
      </c>
      <c r="C551" t="n">
        <v>0.04</v>
      </c>
      <c r="D551" t="n">
        <v>7.13</v>
      </c>
      <c r="E551" t="n">
        <v>7.61</v>
      </c>
      <c r="F551" t="n">
        <v>10.43</v>
      </c>
      <c r="G551" t="n">
        <v>0.13</v>
      </c>
      <c r="H551" t="n">
        <v>0.68</v>
      </c>
      <c r="I551" t="n">
        <v>0.86</v>
      </c>
      <c r="J551" t="n">
        <v>0.19</v>
      </c>
      <c r="K551" t="n">
        <v>0.59</v>
      </c>
      <c r="L551" t="n">
        <v>6.04</v>
      </c>
      <c r="M551" t="n">
        <v>1.70762</v>
      </c>
      <c r="N551" t="n">
        <v>0.0049</v>
      </c>
    </row>
    <row r="552">
      <c r="A552" s="1" t="n">
        <v>44749.10412994213</v>
      </c>
      <c r="B552" t="n">
        <v>233.09</v>
      </c>
      <c r="C552" t="n">
        <v>0.07000000000000001</v>
      </c>
      <c r="D552" t="n">
        <v>15.33</v>
      </c>
      <c r="E552" t="n">
        <v>6.63</v>
      </c>
      <c r="F552" t="n">
        <v>16.71</v>
      </c>
      <c r="G552" t="n">
        <v>0.17</v>
      </c>
      <c r="H552" t="n">
        <v>0.92</v>
      </c>
      <c r="I552" t="n">
        <v>0.84</v>
      </c>
      <c r="J552" t="n">
        <v>0.19</v>
      </c>
      <c r="K552" t="n">
        <v>0.64</v>
      </c>
      <c r="L552" t="n">
        <v>6.14</v>
      </c>
      <c r="M552" t="n">
        <v>1.70901</v>
      </c>
      <c r="N552" t="n">
        <v>0.00629</v>
      </c>
    </row>
    <row r="553">
      <c r="A553" s="1" t="n">
        <v>44749.10705232639</v>
      </c>
      <c r="B553" t="n">
        <v>231.74</v>
      </c>
      <c r="C553" t="n">
        <v>0.06</v>
      </c>
      <c r="D553" t="n">
        <v>9</v>
      </c>
      <c r="E553" t="n">
        <v>9.039999999999999</v>
      </c>
      <c r="F553" t="n">
        <v>12.76</v>
      </c>
      <c r="G553" t="n">
        <v>0.09</v>
      </c>
      <c r="H553" t="n">
        <v>0.71</v>
      </c>
      <c r="I553" t="n">
        <v>0.83</v>
      </c>
      <c r="J553" t="n">
        <v>0.13</v>
      </c>
      <c r="K553" t="n">
        <v>0.67</v>
      </c>
      <c r="L553" t="n">
        <v>8.369999999999999</v>
      </c>
      <c r="M553" t="n">
        <v>1.70994</v>
      </c>
      <c r="N553" t="n">
        <v>0.00722</v>
      </c>
    </row>
    <row r="554">
      <c r="A554" s="1" t="n">
        <v>44749.10919546297</v>
      </c>
      <c r="B554" t="n">
        <v>231.82</v>
      </c>
      <c r="C554" t="n">
        <v>0.04</v>
      </c>
      <c r="D554" t="n">
        <v>8.51</v>
      </c>
      <c r="E554" t="n">
        <v>-4.4</v>
      </c>
      <c r="F554" t="n">
        <v>9.58</v>
      </c>
      <c r="G554" t="n">
        <v>-0.17</v>
      </c>
      <c r="H554" t="n">
        <v>-0.89</v>
      </c>
      <c r="I554" t="n">
        <v>0.86</v>
      </c>
      <c r="J554" t="n">
        <v>0.19</v>
      </c>
      <c r="K554" t="n">
        <v>0.58</v>
      </c>
      <c r="L554" t="n">
        <v>5.95</v>
      </c>
      <c r="M554" t="n">
        <v>1.71046</v>
      </c>
      <c r="N554" t="n">
        <v>0.00774</v>
      </c>
    </row>
    <row r="555">
      <c r="A555" s="1" t="n">
        <v>44749.11133854167</v>
      </c>
      <c r="B555" t="n">
        <v>230.05</v>
      </c>
      <c r="C555" t="n">
        <v>0.04</v>
      </c>
      <c r="D555" t="n">
        <v>8.81</v>
      </c>
      <c r="E555" t="n">
        <v>3.86</v>
      </c>
      <c r="F555" t="n">
        <v>9.619999999999999</v>
      </c>
      <c r="G555" t="n">
        <v>0.13</v>
      </c>
      <c r="H555" t="n">
        <v>0.92</v>
      </c>
      <c r="I555" t="n">
        <v>0.86</v>
      </c>
      <c r="J555" t="n">
        <v>0.14</v>
      </c>
      <c r="K555" t="n">
        <v>0.58</v>
      </c>
      <c r="L555" t="n">
        <v>8.17</v>
      </c>
      <c r="M555" t="n">
        <v>1.71097</v>
      </c>
      <c r="N555" t="n">
        <v>0.00825</v>
      </c>
    </row>
    <row r="556">
      <c r="A556" s="1" t="n">
        <v>44749.11348170139</v>
      </c>
      <c r="B556" t="n">
        <v>230.86</v>
      </c>
      <c r="C556" t="n">
        <v>0.05</v>
      </c>
      <c r="D556" t="n">
        <v>8.77</v>
      </c>
      <c r="E556" t="n">
        <v>6.35</v>
      </c>
      <c r="F556" t="n">
        <v>10.82</v>
      </c>
      <c r="G556" t="n">
        <v>0.17</v>
      </c>
      <c r="H556" t="n">
        <v>0.8100000000000001</v>
      </c>
      <c r="I556" t="n">
        <v>0.86</v>
      </c>
      <c r="J556" t="n">
        <v>0.21</v>
      </c>
      <c r="K556" t="n">
        <v>0.59</v>
      </c>
      <c r="L556" t="n">
        <v>5.62</v>
      </c>
      <c r="M556" t="n">
        <v>1.71155</v>
      </c>
      <c r="N556" t="n">
        <v>0.008840000000000001</v>
      </c>
    </row>
    <row r="557">
      <c r="A557" s="1" t="n">
        <v>44749.11601451389</v>
      </c>
      <c r="B557" t="n">
        <v>230.02</v>
      </c>
      <c r="C557" t="n">
        <v>0.04</v>
      </c>
      <c r="D557" t="n">
        <v>7.82</v>
      </c>
      <c r="E557" t="n">
        <v>4.74</v>
      </c>
      <c r="F557" t="n">
        <v>9.15</v>
      </c>
      <c r="G557" t="n">
        <v>0.19</v>
      </c>
      <c r="H557" t="n">
        <v>0.86</v>
      </c>
      <c r="I557" t="n">
        <v>0.84</v>
      </c>
      <c r="J557" t="n">
        <v>0.22</v>
      </c>
      <c r="K557" t="n">
        <v>0.65</v>
      </c>
      <c r="L557" t="n">
        <v>5.35</v>
      </c>
      <c r="M557" t="n">
        <v>1.71213</v>
      </c>
      <c r="N557" t="n">
        <v>0.00942</v>
      </c>
    </row>
    <row r="558">
      <c r="A558" s="1" t="n">
        <v>44749.11932662037</v>
      </c>
      <c r="B558" t="n">
        <v>232.32</v>
      </c>
      <c r="C558" t="n">
        <v>0.05</v>
      </c>
      <c r="D558" t="n">
        <v>10.92</v>
      </c>
      <c r="E558" t="n">
        <v>2.71</v>
      </c>
      <c r="F558" t="n">
        <v>11.26</v>
      </c>
      <c r="G558" t="n">
        <v>0.11</v>
      </c>
      <c r="H558" t="n">
        <v>0.97</v>
      </c>
      <c r="I558" t="n">
        <v>0.84</v>
      </c>
      <c r="J558" t="n">
        <v>0.11</v>
      </c>
      <c r="K558" t="n">
        <v>0.64</v>
      </c>
      <c r="L558" t="n">
        <v>9.82</v>
      </c>
      <c r="M558" t="n">
        <v>1.71307</v>
      </c>
      <c r="N558" t="n">
        <v>0.01035</v>
      </c>
    </row>
    <row r="559">
      <c r="A559" s="1" t="n">
        <v>44749.12166460648</v>
      </c>
      <c r="B559" t="n">
        <v>230.93</v>
      </c>
      <c r="C559" t="n">
        <v>0.05</v>
      </c>
      <c r="D559" t="n">
        <v>9.359999999999999</v>
      </c>
      <c r="E559" t="n">
        <v>5.21</v>
      </c>
      <c r="F559" t="n">
        <v>10.72</v>
      </c>
      <c r="G559" t="n">
        <v>0.12</v>
      </c>
      <c r="H559" t="n">
        <v>0.87</v>
      </c>
      <c r="I559" t="n">
        <v>0.85</v>
      </c>
      <c r="J559" t="n">
        <v>0.14</v>
      </c>
      <c r="K559" t="n">
        <v>0.61</v>
      </c>
      <c r="L559" t="n">
        <v>7.93</v>
      </c>
      <c r="M559" t="n">
        <v>1.7137</v>
      </c>
      <c r="N559" t="n">
        <v>0.01098</v>
      </c>
    </row>
    <row r="560">
      <c r="A560" s="1" t="n">
        <v>44749.12419736111</v>
      </c>
      <c r="B560" t="n">
        <v>230.11</v>
      </c>
      <c r="C560" t="n">
        <v>0.04</v>
      </c>
      <c r="D560" t="n">
        <v>9.18</v>
      </c>
      <c r="E560" t="n">
        <v>4.7</v>
      </c>
      <c r="F560" t="n">
        <v>10.32</v>
      </c>
      <c r="G560" t="n">
        <v>0.17</v>
      </c>
      <c r="H560" t="n">
        <v>0.89</v>
      </c>
      <c r="I560" t="n">
        <v>0.88</v>
      </c>
      <c r="J560" t="n">
        <v>0.19</v>
      </c>
      <c r="K560" t="n">
        <v>0.55</v>
      </c>
      <c r="L560" t="n">
        <v>6.13</v>
      </c>
      <c r="M560" t="n">
        <v>1.71435</v>
      </c>
      <c r="N560" t="n">
        <v>0.01163</v>
      </c>
    </row>
    <row r="561">
      <c r="A561" s="1" t="n">
        <v>44749.12673024306</v>
      </c>
      <c r="B561" t="n">
        <v>229.79</v>
      </c>
      <c r="C561" t="n">
        <v>0.04</v>
      </c>
      <c r="D561" t="n">
        <v>9.66</v>
      </c>
      <c r="E561" t="n">
        <v>-3.66</v>
      </c>
      <c r="F561" t="n">
        <v>10.33</v>
      </c>
      <c r="G561" t="n">
        <v>-0.15</v>
      </c>
      <c r="H561" t="n">
        <v>-0.93</v>
      </c>
      <c r="I561" t="n">
        <v>0.86</v>
      </c>
      <c r="J561" t="n">
        <v>0.16</v>
      </c>
      <c r="K561" t="n">
        <v>0.58</v>
      </c>
      <c r="L561" t="n">
        <v>7</v>
      </c>
      <c r="M561" t="n">
        <v>1.71501</v>
      </c>
      <c r="N561" t="n">
        <v>0.01229</v>
      </c>
    </row>
    <row r="562">
      <c r="A562" s="1" t="n">
        <v>44749.12984736111</v>
      </c>
      <c r="B562" t="n">
        <v>230.62</v>
      </c>
      <c r="C562" t="n">
        <v>0.04</v>
      </c>
      <c r="D562" t="n">
        <v>7.86</v>
      </c>
      <c r="E562" t="n">
        <v>6.01</v>
      </c>
      <c r="F562" t="n">
        <v>9.9</v>
      </c>
      <c r="G562" t="n">
        <v>0.16</v>
      </c>
      <c r="H562" t="n">
        <v>0.79</v>
      </c>
      <c r="I562" t="n">
        <v>0.85</v>
      </c>
      <c r="J562" t="n">
        <v>0.2</v>
      </c>
      <c r="K562" t="n">
        <v>0.62</v>
      </c>
      <c r="L562" t="n">
        <v>5.78</v>
      </c>
      <c r="M562" t="n">
        <v>1.71578</v>
      </c>
      <c r="N562" t="n">
        <v>0.00077</v>
      </c>
    </row>
    <row r="563">
      <c r="A563" s="1" t="n">
        <v>44749.13276975694</v>
      </c>
      <c r="B563" t="n">
        <v>230.42</v>
      </c>
      <c r="C563" t="n">
        <v>0.04</v>
      </c>
      <c r="D563" t="n">
        <v>8.43</v>
      </c>
      <c r="E563" t="n">
        <v>4.43</v>
      </c>
      <c r="F563" t="n">
        <v>9.52</v>
      </c>
      <c r="G563" t="n">
        <v>0.16</v>
      </c>
      <c r="H563" t="n">
        <v>0.89</v>
      </c>
      <c r="I563" t="n">
        <v>0.83</v>
      </c>
      <c r="J563" t="n">
        <v>0.18</v>
      </c>
      <c r="K563" t="n">
        <v>0.67</v>
      </c>
      <c r="L563" t="n">
        <v>6.42</v>
      </c>
      <c r="M563" t="n">
        <v>1.71648</v>
      </c>
      <c r="N563" t="n">
        <v>0.00147</v>
      </c>
    </row>
    <row r="564">
      <c r="A564" s="1" t="n">
        <v>44749.13588703704</v>
      </c>
      <c r="B564" t="n">
        <v>231.21</v>
      </c>
      <c r="C564" t="n">
        <v>0.05</v>
      </c>
      <c r="D564" t="n">
        <v>8.74</v>
      </c>
      <c r="E564" t="n">
        <v>7.6</v>
      </c>
      <c r="F564" t="n">
        <v>11.59</v>
      </c>
      <c r="G564" t="n">
        <v>0.12</v>
      </c>
      <c r="H564" t="n">
        <v>0.75</v>
      </c>
      <c r="I564" t="n">
        <v>0.86</v>
      </c>
      <c r="J564" t="n">
        <v>0.16</v>
      </c>
      <c r="K564" t="n">
        <v>0.6</v>
      </c>
      <c r="L564" t="n">
        <v>6.91</v>
      </c>
      <c r="M564" t="n">
        <v>1.71738</v>
      </c>
      <c r="N564" t="n">
        <v>0.00238</v>
      </c>
    </row>
    <row r="565">
      <c r="A565" s="1" t="n">
        <v>44749.13880956019</v>
      </c>
      <c r="B565" t="n">
        <v>231.08</v>
      </c>
      <c r="C565" t="n">
        <v>0.06</v>
      </c>
      <c r="D565" t="n">
        <v>9.890000000000001</v>
      </c>
      <c r="E565" t="n">
        <v>-9</v>
      </c>
      <c r="F565" t="n">
        <v>13.37</v>
      </c>
      <c r="G565" t="n">
        <v>-0.09</v>
      </c>
      <c r="H565" t="n">
        <v>-0.74</v>
      </c>
      <c r="I565" t="n">
        <v>0.85</v>
      </c>
      <c r="J565" t="n">
        <v>0.12</v>
      </c>
      <c r="K565" t="n">
        <v>0.61</v>
      </c>
      <c r="L565" t="n">
        <v>9.5</v>
      </c>
      <c r="M565" t="n">
        <v>1.71836</v>
      </c>
      <c r="N565" t="n">
        <v>0.00335</v>
      </c>
    </row>
    <row r="566">
      <c r="A566" s="1" t="n">
        <v>44749.14134217593</v>
      </c>
      <c r="B566" t="n">
        <v>230.67</v>
      </c>
      <c r="C566" t="n">
        <v>0.04</v>
      </c>
      <c r="D566" t="n">
        <v>8.56</v>
      </c>
      <c r="E566" t="n">
        <v>4.86</v>
      </c>
      <c r="F566" t="n">
        <v>9.84</v>
      </c>
      <c r="G566" t="n">
        <v>0.2</v>
      </c>
      <c r="H566" t="n">
        <v>0.87</v>
      </c>
      <c r="I566" t="n">
        <v>0.86</v>
      </c>
      <c r="J566" t="n">
        <v>0.23</v>
      </c>
      <c r="K566" t="n">
        <v>0.6</v>
      </c>
      <c r="L566" t="n">
        <v>5.06</v>
      </c>
      <c r="M566" t="n">
        <v>1.71899</v>
      </c>
      <c r="N566" t="n">
        <v>0.00398</v>
      </c>
    </row>
    <row r="567">
      <c r="A567" s="1" t="n">
        <v>44749.14387488426</v>
      </c>
      <c r="B567" t="n">
        <v>230.45</v>
      </c>
      <c r="C567" t="n">
        <v>0.04</v>
      </c>
      <c r="D567" t="n">
        <v>8.52</v>
      </c>
      <c r="E567" t="n">
        <v>4.9</v>
      </c>
      <c r="F567" t="n">
        <v>9.83</v>
      </c>
      <c r="G567" t="n">
        <v>0.16</v>
      </c>
      <c r="H567" t="n">
        <v>0.87</v>
      </c>
      <c r="I567" t="n">
        <v>0.83</v>
      </c>
      <c r="J567" t="n">
        <v>0.19</v>
      </c>
      <c r="K567" t="n">
        <v>0.67</v>
      </c>
      <c r="L567" t="n">
        <v>6.15</v>
      </c>
      <c r="M567" t="n">
        <v>1.71961</v>
      </c>
      <c r="N567" t="n">
        <v>0.0046</v>
      </c>
    </row>
    <row r="568">
      <c r="A568" s="1" t="n">
        <v>44749.14640765046</v>
      </c>
      <c r="B568" t="n">
        <v>229.51</v>
      </c>
      <c r="C568" t="n">
        <v>0.05</v>
      </c>
      <c r="D568" t="n">
        <v>8.460000000000001</v>
      </c>
      <c r="E568" t="n">
        <v>6.83</v>
      </c>
      <c r="F568" t="n">
        <v>10.87</v>
      </c>
      <c r="G568" t="n">
        <v>0.15</v>
      </c>
      <c r="H568" t="n">
        <v>0.78</v>
      </c>
      <c r="I568" t="n">
        <v>0.85</v>
      </c>
      <c r="J568" t="n">
        <v>0.19</v>
      </c>
      <c r="K568" t="n">
        <v>0.61</v>
      </c>
      <c r="L568" t="n">
        <v>5.97</v>
      </c>
      <c r="M568" t="n">
        <v>1.7203</v>
      </c>
      <c r="N568" t="n">
        <v>0.00529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P5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44748.00297981482</v>
      </c>
      <c r="B3" t="n">
        <v>233.32</v>
      </c>
      <c r="C3" t="n">
        <v>0.05</v>
      </c>
      <c r="D3" t="n">
        <v>7.47</v>
      </c>
      <c r="E3" t="n">
        <v>9.24</v>
      </c>
      <c r="F3" t="n">
        <v>11.88</v>
      </c>
      <c r="G3" t="n">
        <v>0.09</v>
      </c>
      <c r="H3" t="n">
        <v>0.63</v>
      </c>
      <c r="I3" t="n">
        <v>0.86</v>
      </c>
      <c r="J3" t="n">
        <v>0.14</v>
      </c>
      <c r="K3" t="n">
        <v>0.59</v>
      </c>
      <c r="L3" t="n">
        <v>7.85</v>
      </c>
      <c r="M3" t="n">
        <v>0.00081</v>
      </c>
      <c r="N3" t="n">
        <v>0.00081</v>
      </c>
    </row>
    <row r="4">
      <c r="A4" s="1" t="n">
        <v>44748.00434358796</v>
      </c>
      <c r="B4" t="n">
        <v>226.85</v>
      </c>
      <c r="C4" t="n">
        <v>0.06</v>
      </c>
      <c r="D4" t="n">
        <v>6.86</v>
      </c>
      <c r="E4" t="n">
        <v>10.55</v>
      </c>
      <c r="F4" t="n">
        <v>12.58</v>
      </c>
      <c r="G4" t="n">
        <v>0.07000000000000001</v>
      </c>
      <c r="H4" t="n">
        <v>0.55</v>
      </c>
      <c r="I4" t="n">
        <v>0.87</v>
      </c>
      <c r="J4" t="n">
        <v>0.13</v>
      </c>
      <c r="K4" t="n">
        <v>0.57</v>
      </c>
      <c r="L4" t="n">
        <v>8.34</v>
      </c>
      <c r="M4" t="n">
        <v>0.00043</v>
      </c>
      <c r="N4" t="n">
        <v>0.00124</v>
      </c>
    </row>
    <row r="5">
      <c r="A5" s="1" t="n">
        <v>44748.00570739583</v>
      </c>
      <c r="B5" t="n">
        <v>229.1</v>
      </c>
      <c r="C5" t="n">
        <v>0.05</v>
      </c>
      <c r="D5" t="n">
        <v>9.859999999999999</v>
      </c>
      <c r="E5" t="n">
        <v>6.71</v>
      </c>
      <c r="F5" t="n">
        <v>11.93</v>
      </c>
      <c r="G5" t="n">
        <v>0.16</v>
      </c>
      <c r="H5" t="n">
        <v>0.83</v>
      </c>
      <c r="I5" t="n">
        <v>0.87</v>
      </c>
      <c r="J5" t="n">
        <v>0.19</v>
      </c>
      <c r="K5" t="n">
        <v>0.5600000000000001</v>
      </c>
      <c r="L5" t="n">
        <v>6.05</v>
      </c>
      <c r="M5" t="n">
        <v>0.00084</v>
      </c>
      <c r="N5" t="n">
        <v>0.00165</v>
      </c>
    </row>
    <row r="6">
      <c r="A6" s="1" t="n">
        <v>44748.00707116898</v>
      </c>
      <c r="B6" t="n">
        <v>230.52</v>
      </c>
      <c r="C6" t="n">
        <v>0.05</v>
      </c>
      <c r="D6" t="n">
        <v>11.95</v>
      </c>
      <c r="E6" t="n">
        <v>-2.22</v>
      </c>
      <c r="F6" t="n">
        <v>12.16</v>
      </c>
      <c r="G6" t="n">
        <v>0.16</v>
      </c>
      <c r="H6" t="n">
        <v>0.98</v>
      </c>
      <c r="I6" t="n">
        <v>0.88</v>
      </c>
      <c r="J6" t="n">
        <v>0.17</v>
      </c>
      <c r="K6" t="n">
        <v>0.55</v>
      </c>
      <c r="L6" t="n">
        <v>6.82</v>
      </c>
      <c r="M6" t="n">
        <v>0.00125</v>
      </c>
      <c r="N6" t="n">
        <v>0.00206</v>
      </c>
    </row>
    <row r="7">
      <c r="A7" s="1" t="n">
        <v>44748.00843491898</v>
      </c>
      <c r="B7" t="n">
        <v>227.97</v>
      </c>
      <c r="C7" t="n">
        <v>0.08</v>
      </c>
      <c r="D7" t="n">
        <v>16.18</v>
      </c>
      <c r="E7" t="n">
        <v>-7.13</v>
      </c>
      <c r="F7" t="n">
        <v>17.68</v>
      </c>
      <c r="G7" t="n">
        <v>0.14</v>
      </c>
      <c r="H7" t="n">
        <v>0.92</v>
      </c>
      <c r="I7" t="n">
        <v>0.86</v>
      </c>
      <c r="J7" t="n">
        <v>0.16</v>
      </c>
      <c r="K7" t="n">
        <v>0.58</v>
      </c>
      <c r="L7" t="n">
        <v>7.26</v>
      </c>
      <c r="M7" t="n">
        <v>0.00186</v>
      </c>
      <c r="N7" t="n">
        <v>0.00267</v>
      </c>
    </row>
    <row r="8">
      <c r="A8" s="1" t="n">
        <v>44748.00979864583</v>
      </c>
      <c r="B8" t="n">
        <v>229.83</v>
      </c>
      <c r="C8" t="n">
        <v>0.07000000000000001</v>
      </c>
      <c r="D8" t="n">
        <v>11.66</v>
      </c>
      <c r="E8" t="n">
        <v>10.72</v>
      </c>
      <c r="F8" t="n">
        <v>15.84</v>
      </c>
      <c r="G8" t="n">
        <v>0.1</v>
      </c>
      <c r="H8" t="n">
        <v>0.74</v>
      </c>
      <c r="I8" t="n">
        <v>0.87</v>
      </c>
      <c r="J8" t="n">
        <v>0.14</v>
      </c>
      <c r="K8" t="n">
        <v>0.57</v>
      </c>
      <c r="L8" t="n">
        <v>8.02</v>
      </c>
      <c r="M8" t="n">
        <v>0.0024</v>
      </c>
      <c r="N8" t="n">
        <v>0.00321</v>
      </c>
    </row>
    <row r="9">
      <c r="A9" s="1" t="n">
        <v>44748.01116246528</v>
      </c>
      <c r="B9" t="n">
        <v>227.22</v>
      </c>
      <c r="C9" t="n">
        <v>0.05</v>
      </c>
      <c r="D9" t="n">
        <v>4.11</v>
      </c>
      <c r="E9" t="n">
        <v>-11.6</v>
      </c>
      <c r="F9" t="n">
        <v>12.31</v>
      </c>
      <c r="G9" t="n">
        <v>-0.05</v>
      </c>
      <c r="H9" t="n">
        <v>-0.33</v>
      </c>
      <c r="I9" t="n">
        <v>0.85</v>
      </c>
      <c r="J9" t="n">
        <v>0.15</v>
      </c>
      <c r="K9" t="n">
        <v>0.61</v>
      </c>
      <c r="L9" t="n">
        <v>7.57</v>
      </c>
      <c r="M9" t="n">
        <v>0.00282</v>
      </c>
      <c r="N9" t="n">
        <v>0.00363</v>
      </c>
    </row>
    <row r="10">
      <c r="A10" s="1" t="n">
        <v>44748.01252628472</v>
      </c>
      <c r="B10" t="n">
        <v>231.46</v>
      </c>
      <c r="C10" t="n">
        <v>0.05</v>
      </c>
      <c r="D10" t="n">
        <v>1.01</v>
      </c>
      <c r="E10" t="n">
        <v>-11.18</v>
      </c>
      <c r="F10" t="n">
        <v>11.22</v>
      </c>
      <c r="G10" t="n">
        <v>-0.02</v>
      </c>
      <c r="H10" t="n">
        <v>-0.09</v>
      </c>
      <c r="I10" t="n">
        <v>0.85</v>
      </c>
      <c r="J10" t="n">
        <v>0.22</v>
      </c>
      <c r="K10" t="n">
        <v>0.62</v>
      </c>
      <c r="L10" t="n">
        <v>5.32</v>
      </c>
      <c r="M10" t="n">
        <v>0.0032</v>
      </c>
      <c r="N10" t="n">
        <v>0.00401</v>
      </c>
    </row>
    <row r="11">
      <c r="A11" s="1" t="n">
        <v>44748.01389005787</v>
      </c>
      <c r="B11" t="n">
        <v>232.52</v>
      </c>
      <c r="C11" t="n">
        <v>0.05</v>
      </c>
      <c r="D11" t="n">
        <v>8.43</v>
      </c>
      <c r="E11" t="n">
        <v>6.58</v>
      </c>
      <c r="F11" t="n">
        <v>10.7</v>
      </c>
      <c r="G11" t="n">
        <v>0.17</v>
      </c>
      <c r="H11" t="n">
        <v>0.79</v>
      </c>
      <c r="I11" t="n">
        <v>0.87</v>
      </c>
      <c r="J11" t="n">
        <v>0.22</v>
      </c>
      <c r="K11" t="n">
        <v>0.57</v>
      </c>
      <c r="L11" t="n">
        <v>5.4</v>
      </c>
      <c r="M11" t="n">
        <v>0.00357</v>
      </c>
      <c r="N11" t="n">
        <v>0.00438</v>
      </c>
    </row>
    <row r="12">
      <c r="A12" s="1" t="n">
        <v>44748.01525388889</v>
      </c>
      <c r="B12" t="n">
        <v>231.79</v>
      </c>
      <c r="C12" t="n">
        <v>0.07000000000000001</v>
      </c>
      <c r="D12" t="n">
        <v>13.98</v>
      </c>
      <c r="E12" t="n">
        <v>7.07</v>
      </c>
      <c r="F12" t="n">
        <v>15.66</v>
      </c>
      <c r="G12" t="n">
        <v>0.13</v>
      </c>
      <c r="H12" t="n">
        <v>0.89</v>
      </c>
      <c r="I12" t="n">
        <v>0.87</v>
      </c>
      <c r="J12" t="n">
        <v>0.14</v>
      </c>
      <c r="K12" t="n">
        <v>0.5600000000000001</v>
      </c>
      <c r="L12" t="n">
        <v>7.85</v>
      </c>
      <c r="M12" t="n">
        <v>0.0041</v>
      </c>
      <c r="N12" t="n">
        <v>0.00491</v>
      </c>
    </row>
    <row r="13">
      <c r="A13" s="1" t="n">
        <v>44748.01661770833</v>
      </c>
      <c r="B13" t="n">
        <v>227.26</v>
      </c>
      <c r="C13" t="n">
        <v>0.07000000000000001</v>
      </c>
      <c r="D13" t="n">
        <v>12.79</v>
      </c>
      <c r="E13" t="n">
        <v>7.67</v>
      </c>
      <c r="F13" t="n">
        <v>14.91</v>
      </c>
      <c r="G13" t="n">
        <v>0.18</v>
      </c>
      <c r="H13" t="n">
        <v>0.86</v>
      </c>
      <c r="I13" t="n">
        <v>0.87</v>
      </c>
      <c r="J13" t="n">
        <v>0.21</v>
      </c>
      <c r="K13" t="n">
        <v>0.5600000000000001</v>
      </c>
      <c r="L13" t="n">
        <v>5.49</v>
      </c>
      <c r="M13" t="n">
        <v>0.00461</v>
      </c>
      <c r="N13" t="n">
        <v>0.00542</v>
      </c>
    </row>
    <row r="14">
      <c r="A14" s="1" t="n">
        <v>44748.01798148148</v>
      </c>
      <c r="B14" t="n">
        <v>229.09</v>
      </c>
      <c r="C14" t="n">
        <v>0.05</v>
      </c>
      <c r="D14" t="n">
        <v>12.47</v>
      </c>
      <c r="E14" t="n">
        <v>-1.16</v>
      </c>
      <c r="F14" t="n">
        <v>12.52</v>
      </c>
      <c r="G14" t="n">
        <v>0.17</v>
      </c>
      <c r="H14" t="n">
        <v>1</v>
      </c>
      <c r="I14" t="n">
        <v>0.89</v>
      </c>
      <c r="J14" t="n">
        <v>0.17</v>
      </c>
      <c r="K14" t="n">
        <v>0.52</v>
      </c>
      <c r="L14" t="n">
        <v>6.64</v>
      </c>
      <c r="M14" t="n">
        <v>0.00504</v>
      </c>
      <c r="N14" t="n">
        <v>0.00585</v>
      </c>
    </row>
    <row r="15">
      <c r="A15" s="1" t="n">
        <v>44748.01934518519</v>
      </c>
      <c r="B15" t="n">
        <v>226.37</v>
      </c>
      <c r="C15" t="n">
        <v>0.05</v>
      </c>
      <c r="D15" t="n">
        <v>4.49</v>
      </c>
      <c r="E15" t="n">
        <v>-10.43</v>
      </c>
      <c r="F15" t="n">
        <v>11.35</v>
      </c>
      <c r="G15" t="n">
        <v>0.08</v>
      </c>
      <c r="H15" t="n">
        <v>0.4</v>
      </c>
      <c r="I15" t="n">
        <v>0.88</v>
      </c>
      <c r="J15" t="n">
        <v>0.2</v>
      </c>
      <c r="K15" t="n">
        <v>0.55</v>
      </c>
      <c r="L15" t="n">
        <v>5.82</v>
      </c>
      <c r="M15" t="n">
        <v>0.00543</v>
      </c>
      <c r="N15" t="n">
        <v>0.00624</v>
      </c>
    </row>
    <row r="16">
      <c r="A16" s="1" t="n">
        <v>44748.02070871528</v>
      </c>
      <c r="B16" t="n">
        <v>231.08</v>
      </c>
      <c r="C16" t="n">
        <v>0.06</v>
      </c>
      <c r="D16" t="n">
        <v>9.970000000000001</v>
      </c>
      <c r="E16" t="n">
        <v>8.93</v>
      </c>
      <c r="F16" t="n">
        <v>13.38</v>
      </c>
      <c r="G16" t="n">
        <v>0.16</v>
      </c>
      <c r="H16" t="n">
        <v>0.74</v>
      </c>
      <c r="I16" t="n">
        <v>0.88</v>
      </c>
      <c r="J16" t="n">
        <v>0.21</v>
      </c>
      <c r="K16" t="n">
        <v>0.55</v>
      </c>
      <c r="L16" t="n">
        <v>5.48</v>
      </c>
      <c r="M16" t="n">
        <v>0.00589</v>
      </c>
      <c r="N16" t="n">
        <v>0.0067</v>
      </c>
    </row>
    <row r="17">
      <c r="A17" s="1" t="n">
        <v>44748.02207237268</v>
      </c>
      <c r="B17" t="n">
        <v>232.65</v>
      </c>
      <c r="C17" t="n">
        <v>0.05</v>
      </c>
      <c r="D17" t="n">
        <v>8.890000000000001</v>
      </c>
      <c r="E17" t="n">
        <v>-7.92</v>
      </c>
      <c r="F17" t="n">
        <v>11.91</v>
      </c>
      <c r="G17" t="n">
        <v>-0.17</v>
      </c>
      <c r="H17" t="n">
        <v>-0.75</v>
      </c>
      <c r="I17" t="n">
        <v>0.87</v>
      </c>
      <c r="J17" t="n">
        <v>0.23</v>
      </c>
      <c r="K17" t="n">
        <v>0.57</v>
      </c>
      <c r="L17" t="n">
        <v>5.15</v>
      </c>
      <c r="M17" t="n">
        <v>0.00629</v>
      </c>
      <c r="N17" t="n">
        <v>0.0071</v>
      </c>
    </row>
    <row r="18">
      <c r="A18" s="1" t="n">
        <v>44748.0234361574</v>
      </c>
      <c r="B18" t="n">
        <v>228.29</v>
      </c>
      <c r="C18" t="n">
        <v>0.05</v>
      </c>
      <c r="D18" t="n">
        <v>5.77</v>
      </c>
      <c r="E18" t="n">
        <v>-9.390000000000001</v>
      </c>
      <c r="F18" t="n">
        <v>11.02</v>
      </c>
      <c r="G18" t="n">
        <v>0.08</v>
      </c>
      <c r="H18" t="n">
        <v>0.52</v>
      </c>
      <c r="I18" t="n">
        <v>0.87</v>
      </c>
      <c r="J18" t="n">
        <v>0.16</v>
      </c>
      <c r="K18" t="n">
        <v>0.5600000000000001</v>
      </c>
      <c r="L18" t="n">
        <v>7.13</v>
      </c>
      <c r="M18" t="n">
        <v>0.00667</v>
      </c>
      <c r="N18" t="n">
        <v>0.00748</v>
      </c>
    </row>
    <row r="19">
      <c r="A19" s="1" t="n">
        <v>44748.02479998842</v>
      </c>
      <c r="B19" t="n">
        <v>228.1</v>
      </c>
      <c r="C19" t="n">
        <v>0.06</v>
      </c>
      <c r="D19" t="n">
        <v>12.35</v>
      </c>
      <c r="E19" t="n">
        <v>7.07</v>
      </c>
      <c r="F19" t="n">
        <v>14.23</v>
      </c>
      <c r="G19" t="n">
        <v>0.16</v>
      </c>
      <c r="H19" t="n">
        <v>0.87</v>
      </c>
      <c r="I19" t="n">
        <v>0.85</v>
      </c>
      <c r="J19" t="n">
        <v>0.19</v>
      </c>
      <c r="K19" t="n">
        <v>0.62</v>
      </c>
      <c r="L19" t="n">
        <v>6.23</v>
      </c>
      <c r="M19" t="n">
        <v>0.00716</v>
      </c>
      <c r="N19" t="n">
        <v>0.00797</v>
      </c>
    </row>
    <row r="20">
      <c r="A20" s="1" t="n">
        <v>44748.02616376158</v>
      </c>
      <c r="B20" t="n">
        <v>230.77</v>
      </c>
      <c r="C20" t="n">
        <v>0.05</v>
      </c>
      <c r="D20" t="n">
        <v>8.69</v>
      </c>
      <c r="E20" t="n">
        <v>8.84</v>
      </c>
      <c r="F20" t="n">
        <v>12.4</v>
      </c>
      <c r="G20" t="n">
        <v>0.13</v>
      </c>
      <c r="H20" t="n">
        <v>0.7</v>
      </c>
      <c r="I20" t="n">
        <v>0.85</v>
      </c>
      <c r="J20" t="n">
        <v>0.18</v>
      </c>
      <c r="K20" t="n">
        <v>0.61</v>
      </c>
      <c r="L20" t="n">
        <v>6.23</v>
      </c>
      <c r="M20" t="n">
        <v>0.00758</v>
      </c>
      <c r="N20" t="n">
        <v>0.00839</v>
      </c>
    </row>
    <row r="21">
      <c r="A21" s="1" t="n">
        <v>44748.02752748843</v>
      </c>
      <c r="B21" t="n">
        <v>233.16</v>
      </c>
      <c r="C21" t="n">
        <v>0.05</v>
      </c>
      <c r="D21" t="n">
        <v>9.539999999999999</v>
      </c>
      <c r="E21" t="n">
        <v>-6.76</v>
      </c>
      <c r="F21" t="n">
        <v>11.69</v>
      </c>
      <c r="G21" t="n">
        <v>0.15</v>
      </c>
      <c r="H21" t="n">
        <v>0.82</v>
      </c>
      <c r="I21" t="n">
        <v>0.86</v>
      </c>
      <c r="J21" t="n">
        <v>0.19</v>
      </c>
      <c r="K21" t="n">
        <v>0.59</v>
      </c>
      <c r="L21" t="n">
        <v>6.15</v>
      </c>
      <c r="M21" t="n">
        <v>0.007979999999999999</v>
      </c>
      <c r="N21" t="n">
        <v>0.008789999999999999</v>
      </c>
    </row>
    <row r="22">
      <c r="A22" s="1" t="n">
        <v>44748.02889128472</v>
      </c>
      <c r="B22" t="n">
        <v>231.9</v>
      </c>
      <c r="C22" t="n">
        <v>0.05</v>
      </c>
      <c r="D22" t="n">
        <v>-0.3</v>
      </c>
      <c r="E22" t="n">
        <v>11.82</v>
      </c>
      <c r="F22" t="n">
        <v>11.82</v>
      </c>
      <c r="G22" t="n">
        <v>0</v>
      </c>
      <c r="H22" t="n">
        <v>-0.03</v>
      </c>
      <c r="I22" t="n">
        <v>0.63</v>
      </c>
      <c r="J22" t="n">
        <v>0.06</v>
      </c>
      <c r="K22" t="n">
        <v>1.22</v>
      </c>
      <c r="L22" t="n">
        <v>18.21</v>
      </c>
      <c r="M22" t="n">
        <v>0.00838</v>
      </c>
      <c r="N22" t="n">
        <v>0.00919</v>
      </c>
    </row>
    <row r="23">
      <c r="A23" s="1" t="n">
        <v>44748.03025506945</v>
      </c>
      <c r="B23" t="n">
        <v>230.96</v>
      </c>
      <c r="C23" t="n">
        <v>0.05</v>
      </c>
      <c r="D23" t="n">
        <v>0.23</v>
      </c>
      <c r="E23" t="n">
        <v>-11.74</v>
      </c>
      <c r="F23" t="n">
        <v>11.74</v>
      </c>
      <c r="G23" t="n">
        <v>0</v>
      </c>
      <c r="H23" t="n">
        <v>0.02</v>
      </c>
      <c r="I23" t="n">
        <v>0.86</v>
      </c>
      <c r="J23" t="n">
        <v>0.2</v>
      </c>
      <c r="K23" t="n">
        <v>0.58</v>
      </c>
      <c r="L23" t="n">
        <v>5.8</v>
      </c>
      <c r="M23" t="n">
        <v>0.00878</v>
      </c>
      <c r="N23" t="n">
        <v>0.009599999999999999</v>
      </c>
    </row>
    <row r="24">
      <c r="A24" s="1" t="n">
        <v>44748.03161877315</v>
      </c>
      <c r="B24" t="n">
        <v>234.05</v>
      </c>
      <c r="C24" t="n">
        <v>0.06</v>
      </c>
      <c r="D24" t="n">
        <v>13.07</v>
      </c>
      <c r="E24" t="n">
        <v>3.25</v>
      </c>
      <c r="F24" t="n">
        <v>13.47</v>
      </c>
      <c r="G24" t="n">
        <v>0.19</v>
      </c>
      <c r="H24" t="n">
        <v>0.97</v>
      </c>
      <c r="I24" t="n">
        <v>0.87</v>
      </c>
      <c r="J24" t="n">
        <v>0.19</v>
      </c>
      <c r="K24" t="n">
        <v>0.57</v>
      </c>
      <c r="L24" t="n">
        <v>6</v>
      </c>
      <c r="M24" t="n">
        <v>0.00924</v>
      </c>
      <c r="N24" t="n">
        <v>0.01006</v>
      </c>
    </row>
    <row r="25">
      <c r="A25" s="1" t="n">
        <v>44748.03278753472</v>
      </c>
      <c r="B25" t="n">
        <v>232.85</v>
      </c>
      <c r="C25" t="n">
        <v>0.05</v>
      </c>
      <c r="D25" t="n">
        <v>9.43</v>
      </c>
      <c r="E25" t="n">
        <v>8.050000000000001</v>
      </c>
      <c r="F25" t="n">
        <v>12.4</v>
      </c>
      <c r="G25" t="n">
        <v>0.17</v>
      </c>
      <c r="H25" t="n">
        <v>0.76</v>
      </c>
      <c r="I25" t="n">
        <v>0.85</v>
      </c>
      <c r="J25" t="n">
        <v>0.23</v>
      </c>
      <c r="K25" t="n">
        <v>0.62</v>
      </c>
      <c r="L25" t="n">
        <v>5.18</v>
      </c>
      <c r="M25" t="n">
        <v>0.00961</v>
      </c>
      <c r="N25" t="n">
        <v>0.01042</v>
      </c>
    </row>
    <row r="26">
      <c r="A26" s="1" t="n">
        <v>44748.03415118055</v>
      </c>
      <c r="B26" t="n">
        <v>232.91</v>
      </c>
      <c r="C26" t="n">
        <v>0.05</v>
      </c>
      <c r="D26" t="n">
        <v>7.67</v>
      </c>
      <c r="E26" t="n">
        <v>-8.68</v>
      </c>
      <c r="F26" t="n">
        <v>11.58</v>
      </c>
      <c r="G26" t="n">
        <v>-0.08</v>
      </c>
      <c r="H26" t="n">
        <v>-0.66</v>
      </c>
      <c r="I26" t="n">
        <v>0.88</v>
      </c>
      <c r="J26" t="n">
        <v>0.13</v>
      </c>
      <c r="K26" t="n">
        <v>0.54</v>
      </c>
      <c r="L26" t="n">
        <v>8.699999999999999</v>
      </c>
      <c r="M26" t="n">
        <v>0.01</v>
      </c>
      <c r="N26" t="n">
        <v>0.01081</v>
      </c>
    </row>
    <row r="27">
      <c r="A27" s="1" t="n">
        <v>44748.03551493055</v>
      </c>
      <c r="B27" t="n">
        <v>227.7</v>
      </c>
      <c r="C27" t="n">
        <v>0.07000000000000001</v>
      </c>
      <c r="D27" t="n">
        <v>10.39</v>
      </c>
      <c r="E27" t="n">
        <v>11.19</v>
      </c>
      <c r="F27" t="n">
        <v>15.27</v>
      </c>
      <c r="G27" t="n">
        <v>0.11</v>
      </c>
      <c r="H27" t="n">
        <v>0.68</v>
      </c>
      <c r="I27" t="n">
        <v>0.87</v>
      </c>
      <c r="J27" t="n">
        <v>0.17</v>
      </c>
      <c r="K27" t="n">
        <v>0.5600000000000001</v>
      </c>
      <c r="L27" t="n">
        <v>6.81</v>
      </c>
      <c r="M27" t="n">
        <v>0.01052</v>
      </c>
      <c r="N27" t="n">
        <v>0.01134</v>
      </c>
    </row>
    <row r="28">
      <c r="A28" s="1" t="n">
        <v>44748.03687858796</v>
      </c>
      <c r="B28" t="n">
        <v>228.71</v>
      </c>
      <c r="C28" t="n">
        <v>0.05</v>
      </c>
      <c r="D28" t="n">
        <v>8.390000000000001</v>
      </c>
      <c r="E28" t="n">
        <v>-8.550000000000001</v>
      </c>
      <c r="F28" t="n">
        <v>11.98</v>
      </c>
      <c r="G28" t="n">
        <v>0.14</v>
      </c>
      <c r="H28" t="n">
        <v>0.7</v>
      </c>
      <c r="I28" t="n">
        <v>0.88</v>
      </c>
      <c r="J28" t="n">
        <v>0.2</v>
      </c>
      <c r="K28" t="n">
        <v>0.55</v>
      </c>
      <c r="L28" t="n">
        <v>5.88</v>
      </c>
      <c r="M28" t="n">
        <v>0.01093</v>
      </c>
      <c r="N28" t="n">
        <v>0.01175</v>
      </c>
    </row>
    <row r="29">
      <c r="A29" s="1" t="n">
        <v>44748.03824224537</v>
      </c>
      <c r="B29" t="n">
        <v>229.2</v>
      </c>
      <c r="C29" t="n">
        <v>0.06</v>
      </c>
      <c r="D29" t="n">
        <v>3.63</v>
      </c>
      <c r="E29" t="n">
        <v>-12.73</v>
      </c>
      <c r="F29" t="n">
        <v>13.24</v>
      </c>
      <c r="G29" t="n">
        <v>-0.05</v>
      </c>
      <c r="H29" t="n">
        <v>-0.27</v>
      </c>
      <c r="I29" t="n">
        <v>0.88</v>
      </c>
      <c r="J29" t="n">
        <v>0.17</v>
      </c>
      <c r="K29" t="n">
        <v>0.55</v>
      </c>
      <c r="L29" t="n">
        <v>6.82</v>
      </c>
      <c r="M29" t="n">
        <v>0.01139</v>
      </c>
      <c r="N29" t="n">
        <v>0.0122</v>
      </c>
    </row>
    <row r="30">
      <c r="A30" s="1" t="n">
        <v>44748.03960598379</v>
      </c>
      <c r="B30" t="n">
        <v>231.54</v>
      </c>
      <c r="C30" t="n">
        <v>0.05</v>
      </c>
      <c r="D30" t="n">
        <v>10.07</v>
      </c>
      <c r="E30" t="n">
        <v>7.05</v>
      </c>
      <c r="F30" t="n">
        <v>12.3</v>
      </c>
      <c r="G30" t="n">
        <v>0.14</v>
      </c>
      <c r="H30" t="n">
        <v>0.82</v>
      </c>
      <c r="I30" t="n">
        <v>0.86</v>
      </c>
      <c r="J30" t="n">
        <v>0.17</v>
      </c>
      <c r="K30" t="n">
        <v>0.6</v>
      </c>
      <c r="L30" t="n">
        <v>6.62</v>
      </c>
      <c r="M30" t="n">
        <v>0.01181</v>
      </c>
      <c r="N30" t="n">
        <v>0.01262</v>
      </c>
    </row>
    <row r="31">
      <c r="A31" s="1" t="n">
        <v>44748.0409697338</v>
      </c>
      <c r="B31" t="n">
        <v>227.96</v>
      </c>
      <c r="C31" t="n">
        <v>0.06</v>
      </c>
      <c r="D31" t="n">
        <v>6.73</v>
      </c>
      <c r="E31" t="n">
        <v>10.73</v>
      </c>
      <c r="F31" t="n">
        <v>12.67</v>
      </c>
      <c r="G31" t="n">
        <v>0.11</v>
      </c>
      <c r="H31" t="n">
        <v>0.53</v>
      </c>
      <c r="I31" t="n">
        <v>0.86</v>
      </c>
      <c r="J31" t="n">
        <v>0.2</v>
      </c>
      <c r="K31" t="n">
        <v>0.6</v>
      </c>
      <c r="L31" t="n">
        <v>5.84</v>
      </c>
      <c r="M31" t="n">
        <v>0.01224</v>
      </c>
      <c r="N31" t="n">
        <v>0.01305</v>
      </c>
    </row>
    <row r="32">
      <c r="A32" s="1" t="n">
        <v>44748.0423334838</v>
      </c>
      <c r="B32" t="n">
        <v>227.15</v>
      </c>
      <c r="C32" t="n">
        <v>0.05</v>
      </c>
      <c r="D32" t="n">
        <v>4.5</v>
      </c>
      <c r="E32" t="n">
        <v>11.21</v>
      </c>
      <c r="F32" t="n">
        <v>12.08</v>
      </c>
      <c r="G32" t="n">
        <v>0.07000000000000001</v>
      </c>
      <c r="H32" t="n">
        <v>0.37</v>
      </c>
      <c r="I32" t="n">
        <v>0.84</v>
      </c>
      <c r="J32" t="n">
        <v>0.19</v>
      </c>
      <c r="K32" t="n">
        <v>0.64</v>
      </c>
      <c r="L32" t="n">
        <v>6.19</v>
      </c>
      <c r="M32" t="n">
        <v>0.01265</v>
      </c>
      <c r="N32" t="n">
        <v>0.01346</v>
      </c>
    </row>
    <row r="33">
      <c r="A33" s="1" t="n">
        <v>44748.04369722222</v>
      </c>
      <c r="B33" t="n">
        <v>229.78</v>
      </c>
      <c r="C33" t="n">
        <v>0.05</v>
      </c>
      <c r="D33" t="n">
        <v>8.59</v>
      </c>
      <c r="E33" t="n">
        <v>6.47</v>
      </c>
      <c r="F33" t="n">
        <v>10.75</v>
      </c>
      <c r="G33" t="n">
        <v>0.16</v>
      </c>
      <c r="H33" t="n">
        <v>0.8</v>
      </c>
      <c r="I33" t="n">
        <v>0.86</v>
      </c>
      <c r="J33" t="n">
        <v>0.2</v>
      </c>
      <c r="K33" t="n">
        <v>0.59</v>
      </c>
      <c r="L33" t="n">
        <v>5.77</v>
      </c>
      <c r="M33" t="n">
        <v>0.01302</v>
      </c>
      <c r="N33" t="n">
        <v>0.01383</v>
      </c>
    </row>
    <row r="34">
      <c r="A34" s="1" t="n">
        <v>44748.04506099537</v>
      </c>
      <c r="B34" t="n">
        <v>231.82</v>
      </c>
      <c r="C34" t="n">
        <v>0.06</v>
      </c>
      <c r="D34" t="n">
        <v>8.4</v>
      </c>
      <c r="E34" t="n">
        <v>-10.29</v>
      </c>
      <c r="F34" t="n">
        <v>13.28</v>
      </c>
      <c r="G34" t="n">
        <v>0.12</v>
      </c>
      <c r="H34" t="n">
        <v>0.63</v>
      </c>
      <c r="I34" t="n">
        <v>0.87</v>
      </c>
      <c r="J34" t="n">
        <v>0.19</v>
      </c>
      <c r="K34" t="n">
        <v>0.55</v>
      </c>
      <c r="L34" t="n">
        <v>5.97</v>
      </c>
      <c r="M34" t="n">
        <v>0.01347</v>
      </c>
      <c r="N34" t="n">
        <v>0.00045</v>
      </c>
    </row>
    <row r="35">
      <c r="A35" s="1" t="n">
        <v>44748.04642480324</v>
      </c>
      <c r="B35" t="n">
        <v>228.42</v>
      </c>
      <c r="C35" t="n">
        <v>0.05</v>
      </c>
      <c r="D35" t="n">
        <v>9.6</v>
      </c>
      <c r="E35" t="n">
        <v>7.13</v>
      </c>
      <c r="F35" t="n">
        <v>11.96</v>
      </c>
      <c r="G35" t="n">
        <v>0.15</v>
      </c>
      <c r="H35" t="n">
        <v>0.8</v>
      </c>
      <c r="I35" t="n">
        <v>0.86</v>
      </c>
      <c r="J35" t="n">
        <v>0.19</v>
      </c>
      <c r="K35" t="n">
        <v>0.6</v>
      </c>
      <c r="L35" t="n">
        <v>6.06</v>
      </c>
      <c r="M35" t="n">
        <v>0.01388</v>
      </c>
      <c r="N35" t="n">
        <v>0.00086</v>
      </c>
    </row>
    <row r="36">
      <c r="A36" s="1" t="n">
        <v>44748.04778862269</v>
      </c>
      <c r="B36" t="n">
        <v>232.37</v>
      </c>
      <c r="C36" t="n">
        <v>0.05</v>
      </c>
      <c r="D36" t="n">
        <v>9.699999999999999</v>
      </c>
      <c r="E36" t="n">
        <v>6.77</v>
      </c>
      <c r="F36" t="n">
        <v>11.83</v>
      </c>
      <c r="G36" t="n">
        <v>0.16</v>
      </c>
      <c r="H36" t="n">
        <v>0.82</v>
      </c>
      <c r="I36" t="n">
        <v>0.85</v>
      </c>
      <c r="J36" t="n">
        <v>0.2</v>
      </c>
      <c r="K36" t="n">
        <v>0.61</v>
      </c>
      <c r="L36" t="n">
        <v>5.84</v>
      </c>
      <c r="M36" t="n">
        <v>0.01429</v>
      </c>
      <c r="N36" t="n">
        <v>0.00127</v>
      </c>
    </row>
    <row r="37">
      <c r="A37" s="1" t="n">
        <v>44748.04895758102</v>
      </c>
      <c r="B37" t="n">
        <v>231.26</v>
      </c>
      <c r="C37" t="n">
        <v>0.06</v>
      </c>
      <c r="D37" t="n">
        <v>11.04</v>
      </c>
      <c r="E37" t="n">
        <v>9.68</v>
      </c>
      <c r="F37" t="n">
        <v>14.69</v>
      </c>
      <c r="G37" t="n">
        <v>0.17</v>
      </c>
      <c r="H37" t="n">
        <v>0.75</v>
      </c>
      <c r="I37" t="n">
        <v>0.87</v>
      </c>
      <c r="J37" t="n">
        <v>0.22</v>
      </c>
      <c r="K37" t="n">
        <v>0.57</v>
      </c>
      <c r="L37" t="n">
        <v>5.32</v>
      </c>
      <c r="M37" t="n">
        <v>0.01472</v>
      </c>
      <c r="N37" t="n">
        <v>0.0017</v>
      </c>
    </row>
    <row r="38">
      <c r="A38" s="1" t="n">
        <v>44748.05032138889</v>
      </c>
      <c r="B38" t="n">
        <v>229.94</v>
      </c>
      <c r="C38" t="n">
        <v>0.05</v>
      </c>
      <c r="D38" t="n">
        <v>6.3</v>
      </c>
      <c r="E38" t="n">
        <v>-8.699999999999999</v>
      </c>
      <c r="F38" t="n">
        <v>10.74</v>
      </c>
      <c r="G38" t="n">
        <v>0.11</v>
      </c>
      <c r="H38" t="n">
        <v>0.59</v>
      </c>
      <c r="I38" t="n">
        <v>0.86</v>
      </c>
      <c r="J38" t="n">
        <v>0.19</v>
      </c>
      <c r="K38" t="n">
        <v>0.59</v>
      </c>
      <c r="L38" t="n">
        <v>6.05</v>
      </c>
      <c r="M38" t="n">
        <v>0.01508</v>
      </c>
      <c r="N38" t="n">
        <v>0.00206</v>
      </c>
    </row>
    <row r="39">
      <c r="A39" s="1" t="n">
        <v>44748.05168506945</v>
      </c>
      <c r="B39" t="n">
        <v>231.54</v>
      </c>
      <c r="C39" t="n">
        <v>0.05</v>
      </c>
      <c r="D39" t="n">
        <v>7.86</v>
      </c>
      <c r="E39" t="n">
        <v>8.890000000000001</v>
      </c>
      <c r="F39" t="n">
        <v>11.87</v>
      </c>
      <c r="G39" t="n">
        <v>0.15</v>
      </c>
      <c r="H39" t="n">
        <v>0.66</v>
      </c>
      <c r="I39" t="n">
        <v>0.87</v>
      </c>
      <c r="J39" t="n">
        <v>0.22</v>
      </c>
      <c r="K39" t="n">
        <v>0.58</v>
      </c>
      <c r="L39" t="n">
        <v>5.34</v>
      </c>
      <c r="M39" t="n">
        <v>0.01549</v>
      </c>
      <c r="N39" t="n">
        <v>0.00247</v>
      </c>
    </row>
    <row r="40">
      <c r="A40" s="1" t="n">
        <v>44748.05304884259</v>
      </c>
      <c r="B40" t="n">
        <v>230.17</v>
      </c>
      <c r="C40" t="n">
        <v>0.05</v>
      </c>
      <c r="D40" t="n">
        <v>11.29</v>
      </c>
      <c r="E40" t="n">
        <v>-5.16</v>
      </c>
      <c r="F40" t="n">
        <v>12.42</v>
      </c>
      <c r="G40" t="n">
        <v>0.18</v>
      </c>
      <c r="H40" t="n">
        <v>0.91</v>
      </c>
      <c r="I40" t="n">
        <v>0.85</v>
      </c>
      <c r="J40" t="n">
        <v>0.19</v>
      </c>
      <c r="K40" t="n">
        <v>0.61</v>
      </c>
      <c r="L40" t="n">
        <v>5.99</v>
      </c>
      <c r="M40" t="n">
        <v>0.01591</v>
      </c>
      <c r="N40" t="n">
        <v>0.00289</v>
      </c>
    </row>
    <row r="41">
      <c r="A41" s="1" t="n">
        <v>44748.0544125463</v>
      </c>
      <c r="B41" t="n">
        <v>233</v>
      </c>
      <c r="C41" t="n">
        <v>0.08</v>
      </c>
      <c r="D41" t="n">
        <v>14.24</v>
      </c>
      <c r="E41" t="n">
        <v>12.53</v>
      </c>
      <c r="F41" t="n">
        <v>18.96</v>
      </c>
      <c r="G41" t="n">
        <v>0.14</v>
      </c>
      <c r="H41" t="n">
        <v>0.75</v>
      </c>
      <c r="I41" t="n">
        <v>0.87</v>
      </c>
      <c r="J41" t="n">
        <v>0.19</v>
      </c>
      <c r="K41" t="n">
        <v>0.57</v>
      </c>
      <c r="L41" t="n">
        <v>6.08</v>
      </c>
      <c r="M41" t="n">
        <v>0.01656</v>
      </c>
      <c r="N41" t="n">
        <v>0.00354</v>
      </c>
    </row>
    <row r="42">
      <c r="A42" s="1" t="n">
        <v>44748.05577633102</v>
      </c>
      <c r="B42" t="n">
        <v>231.25</v>
      </c>
      <c r="C42" t="n">
        <v>0.05</v>
      </c>
      <c r="D42" t="n">
        <v>8.449999999999999</v>
      </c>
      <c r="E42" t="n">
        <v>-6.36</v>
      </c>
      <c r="F42" t="n">
        <v>10.57</v>
      </c>
      <c r="G42" t="n">
        <v>0.13</v>
      </c>
      <c r="H42" t="n">
        <v>0.8</v>
      </c>
      <c r="I42" t="n">
        <v>0.87</v>
      </c>
      <c r="J42" t="n">
        <v>0.16</v>
      </c>
      <c r="K42" t="n">
        <v>0.57</v>
      </c>
      <c r="L42" t="n">
        <v>6.92</v>
      </c>
      <c r="M42" t="n">
        <v>0.01692</v>
      </c>
      <c r="N42" t="n">
        <v>0.0039</v>
      </c>
    </row>
    <row r="43">
      <c r="A43" s="1" t="n">
        <v>44748.05714015046</v>
      </c>
      <c r="B43" t="n">
        <v>230.33</v>
      </c>
      <c r="C43" t="n">
        <v>0.06</v>
      </c>
      <c r="D43" t="n">
        <v>9.779999999999999</v>
      </c>
      <c r="E43" t="n">
        <v>-9.31</v>
      </c>
      <c r="F43" t="n">
        <v>13.5</v>
      </c>
      <c r="G43" t="n">
        <v>-0.18</v>
      </c>
      <c r="H43" t="n">
        <v>-0.72</v>
      </c>
      <c r="I43" t="n">
        <v>0.86</v>
      </c>
      <c r="J43" t="n">
        <v>0.24</v>
      </c>
      <c r="K43" t="n">
        <v>0.59</v>
      </c>
      <c r="L43" t="n">
        <v>4.86</v>
      </c>
      <c r="M43" t="n">
        <v>0.01738</v>
      </c>
      <c r="N43" t="n">
        <v>0.00436</v>
      </c>
    </row>
    <row r="44">
      <c r="A44" s="1" t="n">
        <v>44748.05850387731</v>
      </c>
      <c r="B44" t="n">
        <v>233.84</v>
      </c>
      <c r="C44" t="n">
        <v>0.06</v>
      </c>
      <c r="D44" t="n">
        <v>10.59</v>
      </c>
      <c r="E44" t="n">
        <v>-9.24</v>
      </c>
      <c r="F44" t="n">
        <v>14.06</v>
      </c>
      <c r="G44" t="n">
        <v>-0.14</v>
      </c>
      <c r="H44" t="n">
        <v>-0.75</v>
      </c>
      <c r="I44" t="n">
        <v>0.87</v>
      </c>
      <c r="J44" t="n">
        <v>0.18</v>
      </c>
      <c r="K44" t="n">
        <v>0.57</v>
      </c>
      <c r="L44" t="n">
        <v>6.36</v>
      </c>
      <c r="M44" t="n">
        <v>0.01786</v>
      </c>
      <c r="N44" t="n">
        <v>0.00484</v>
      </c>
    </row>
    <row r="45">
      <c r="A45" s="1" t="n">
        <v>44748.05986767361</v>
      </c>
      <c r="B45" t="n">
        <v>233.64</v>
      </c>
      <c r="C45" t="n">
        <v>0.06</v>
      </c>
      <c r="D45" t="n">
        <v>13.39</v>
      </c>
      <c r="E45" t="n">
        <v>-1.85</v>
      </c>
      <c r="F45" t="n">
        <v>13.51</v>
      </c>
      <c r="G45" t="n">
        <v>0.19</v>
      </c>
      <c r="H45" t="n">
        <v>0.99</v>
      </c>
      <c r="I45" t="n">
        <v>0.87</v>
      </c>
      <c r="J45" t="n">
        <v>0.19</v>
      </c>
      <c r="K45" t="n">
        <v>0.57</v>
      </c>
      <c r="L45" t="n">
        <v>6.09</v>
      </c>
      <c r="M45" t="n">
        <v>0.01833</v>
      </c>
      <c r="N45" t="n">
        <v>0.00531</v>
      </c>
    </row>
    <row r="46">
      <c r="A46" s="1" t="n">
        <v>44748.06123135416</v>
      </c>
      <c r="B46" t="n">
        <v>231.51</v>
      </c>
      <c r="C46" t="n">
        <v>0.06</v>
      </c>
      <c r="D46" t="n">
        <v>3.58</v>
      </c>
      <c r="E46" t="n">
        <v>13.22</v>
      </c>
      <c r="F46" t="n">
        <v>13.7</v>
      </c>
      <c r="G46" t="n">
        <v>0.04</v>
      </c>
      <c r="H46" t="n">
        <v>0.26</v>
      </c>
      <c r="I46" t="n">
        <v>0.86</v>
      </c>
      <c r="J46" t="n">
        <v>0.16</v>
      </c>
      <c r="K46" t="n">
        <v>0.58</v>
      </c>
      <c r="L46" t="n">
        <v>7.09</v>
      </c>
      <c r="M46" t="n">
        <v>0.01879</v>
      </c>
      <c r="N46" t="n">
        <v>0.00577</v>
      </c>
    </row>
    <row r="47">
      <c r="A47" s="1" t="n">
        <v>44748.06240030093</v>
      </c>
      <c r="B47" t="n">
        <v>231.12</v>
      </c>
      <c r="C47" t="n">
        <v>0.05</v>
      </c>
      <c r="D47" t="n">
        <v>1.95</v>
      </c>
      <c r="E47" t="n">
        <v>12.17</v>
      </c>
      <c r="F47" t="n">
        <v>12.32</v>
      </c>
      <c r="G47" t="n">
        <v>0.03</v>
      </c>
      <c r="H47" t="n">
        <v>0.16</v>
      </c>
      <c r="I47" t="n">
        <v>0.86</v>
      </c>
      <c r="J47" t="n">
        <v>0.2</v>
      </c>
      <c r="K47" t="n">
        <v>0.58</v>
      </c>
      <c r="L47" t="n">
        <v>5.77</v>
      </c>
      <c r="M47" t="n">
        <v>0.01915</v>
      </c>
      <c r="N47" t="n">
        <v>0.00614</v>
      </c>
    </row>
    <row r="48">
      <c r="A48" s="1" t="n">
        <v>44748.06395883102</v>
      </c>
      <c r="B48" t="n">
        <v>226.53</v>
      </c>
      <c r="C48" t="n">
        <v>0.06</v>
      </c>
      <c r="D48" t="n">
        <v>10.66</v>
      </c>
      <c r="E48" t="n">
        <v>-8.69</v>
      </c>
      <c r="F48" t="n">
        <v>13.75</v>
      </c>
      <c r="G48" t="n">
        <v>-0.12</v>
      </c>
      <c r="H48" t="n">
        <v>-0.77</v>
      </c>
      <c r="I48" t="n">
        <v>0.88</v>
      </c>
      <c r="J48" t="n">
        <v>0.16</v>
      </c>
      <c r="K48" t="n">
        <v>0.55</v>
      </c>
      <c r="L48" t="n">
        <v>7.12</v>
      </c>
      <c r="M48" t="n">
        <v>0.01969</v>
      </c>
      <c r="N48" t="n">
        <v>0.00667</v>
      </c>
    </row>
    <row r="49">
      <c r="A49" s="1" t="n">
        <v>44748.06532256945</v>
      </c>
      <c r="B49" t="n">
        <v>228.03</v>
      </c>
      <c r="C49" t="n">
        <v>0.05</v>
      </c>
      <c r="D49" t="n">
        <v>1.91</v>
      </c>
      <c r="E49" t="n">
        <v>-10.79</v>
      </c>
      <c r="F49" t="n">
        <v>10.96</v>
      </c>
      <c r="G49" t="n">
        <v>-0.03</v>
      </c>
      <c r="H49" t="n">
        <v>-0.17</v>
      </c>
      <c r="I49" t="n">
        <v>0.87</v>
      </c>
      <c r="J49" t="n">
        <v>0.19</v>
      </c>
      <c r="K49" t="n">
        <v>0.58</v>
      </c>
      <c r="L49" t="n">
        <v>6.06</v>
      </c>
      <c r="M49" t="n">
        <v>0.02007</v>
      </c>
      <c r="N49" t="n">
        <v>0.00705</v>
      </c>
    </row>
    <row r="50">
      <c r="A50" s="1" t="n">
        <v>44748.06668619213</v>
      </c>
      <c r="B50" t="n">
        <v>229.32</v>
      </c>
      <c r="C50" t="n">
        <v>0.06</v>
      </c>
      <c r="D50" t="n">
        <v>12.03</v>
      </c>
      <c r="E50" t="n">
        <v>8.6</v>
      </c>
      <c r="F50" t="n">
        <v>14.78</v>
      </c>
      <c r="G50" t="n">
        <v>0.13</v>
      </c>
      <c r="H50" t="n">
        <v>0.8100000000000001</v>
      </c>
      <c r="I50" t="n">
        <v>0.87</v>
      </c>
      <c r="J50" t="n">
        <v>0.16</v>
      </c>
      <c r="K50" t="n">
        <v>0.5600000000000001</v>
      </c>
      <c r="L50" t="n">
        <v>7.19</v>
      </c>
      <c r="M50" t="n">
        <v>0.02057</v>
      </c>
      <c r="N50" t="n">
        <v>0.00755</v>
      </c>
    </row>
    <row r="51">
      <c r="A51" s="1" t="n">
        <v>44748.06804980324</v>
      </c>
      <c r="B51" t="n">
        <v>230.42</v>
      </c>
      <c r="C51" t="n">
        <v>0.06</v>
      </c>
      <c r="D51" t="n">
        <v>4.43</v>
      </c>
      <c r="E51" t="n">
        <v>12.56</v>
      </c>
      <c r="F51" t="n">
        <v>13.32</v>
      </c>
      <c r="G51" t="n">
        <v>0.05</v>
      </c>
      <c r="H51" t="n">
        <v>0.33</v>
      </c>
      <c r="I51" t="n">
        <v>0.87</v>
      </c>
      <c r="J51" t="n">
        <v>0.16</v>
      </c>
      <c r="K51" t="n">
        <v>0.5600000000000001</v>
      </c>
      <c r="L51" t="n">
        <v>6.99</v>
      </c>
      <c r="M51" t="n">
        <v>0.02103</v>
      </c>
      <c r="N51" t="n">
        <v>0.00801</v>
      </c>
    </row>
    <row r="52">
      <c r="A52" s="1" t="n">
        <v>44748.06941347222</v>
      </c>
      <c r="B52" t="n">
        <v>231.14</v>
      </c>
      <c r="C52" t="n">
        <v>0.05</v>
      </c>
      <c r="D52" t="n">
        <v>1.18</v>
      </c>
      <c r="E52" t="n">
        <v>12.38</v>
      </c>
      <c r="F52" t="n">
        <v>12.44</v>
      </c>
      <c r="G52" t="n">
        <v>-0.02</v>
      </c>
      <c r="H52" t="n">
        <v>-0.1</v>
      </c>
      <c r="I52" t="n">
        <v>0.87</v>
      </c>
      <c r="J52" t="n">
        <v>0.22</v>
      </c>
      <c r="K52" t="n">
        <v>0.58</v>
      </c>
      <c r="L52" t="n">
        <v>5.43</v>
      </c>
      <c r="M52" t="n">
        <v>0.02145</v>
      </c>
      <c r="N52" t="n">
        <v>0.00843</v>
      </c>
    </row>
    <row r="53">
      <c r="A53" s="1" t="n">
        <v>44748.07077703704</v>
      </c>
      <c r="B53" t="n">
        <v>231.84</v>
      </c>
      <c r="C53" t="n">
        <v>0.06</v>
      </c>
      <c r="D53" t="n">
        <v>9.69</v>
      </c>
      <c r="E53" t="n">
        <v>9.74</v>
      </c>
      <c r="F53" t="n">
        <v>13.74</v>
      </c>
      <c r="G53" t="n">
        <v>0.13</v>
      </c>
      <c r="H53" t="n">
        <v>0.71</v>
      </c>
      <c r="I53" t="n">
        <v>0.88</v>
      </c>
      <c r="J53" t="n">
        <v>0.19</v>
      </c>
      <c r="K53" t="n">
        <v>0.54</v>
      </c>
      <c r="L53" t="n">
        <v>6.09</v>
      </c>
      <c r="M53" t="n">
        <v>0.02192</v>
      </c>
      <c r="N53" t="n">
        <v>0.0089</v>
      </c>
    </row>
    <row r="54">
      <c r="A54" s="1" t="n">
        <v>44748.07214065972</v>
      </c>
      <c r="B54" t="n">
        <v>227.47</v>
      </c>
      <c r="C54" t="n">
        <v>0.06</v>
      </c>
      <c r="D54" t="n">
        <v>11.33</v>
      </c>
      <c r="E54" t="n">
        <v>7.65</v>
      </c>
      <c r="F54" t="n">
        <v>13.67</v>
      </c>
      <c r="G54" t="n">
        <v>0.19</v>
      </c>
      <c r="H54" t="n">
        <v>0.83</v>
      </c>
      <c r="I54" t="n">
        <v>0.86</v>
      </c>
      <c r="J54" t="n">
        <v>0.22</v>
      </c>
      <c r="K54" t="n">
        <v>0.59</v>
      </c>
      <c r="L54" t="n">
        <v>5.27</v>
      </c>
      <c r="M54" t="n">
        <v>0.02239</v>
      </c>
      <c r="N54" t="n">
        <v>0.00937</v>
      </c>
    </row>
    <row r="55">
      <c r="A55" s="1" t="n">
        <v>44748.07350438657</v>
      </c>
      <c r="B55" t="n">
        <v>229.25</v>
      </c>
      <c r="C55" t="n">
        <v>0.05</v>
      </c>
      <c r="D55" t="n">
        <v>10.42</v>
      </c>
      <c r="E55" t="n">
        <v>5.33</v>
      </c>
      <c r="F55" t="n">
        <v>11.71</v>
      </c>
      <c r="G55" t="n">
        <v>0.16</v>
      </c>
      <c r="H55" t="n">
        <v>0.89</v>
      </c>
      <c r="I55" t="n">
        <v>0.86</v>
      </c>
      <c r="J55" t="n">
        <v>0.18</v>
      </c>
      <c r="K55" t="n">
        <v>0.59</v>
      </c>
      <c r="L55" t="n">
        <v>6.43</v>
      </c>
      <c r="M55" t="n">
        <v>0.02279</v>
      </c>
      <c r="N55" t="n">
        <v>0.009769999999999999</v>
      </c>
    </row>
    <row r="56">
      <c r="A56" s="1" t="n">
        <v>44748.07486804398</v>
      </c>
      <c r="B56" t="n">
        <v>230.92</v>
      </c>
      <c r="C56" t="n">
        <v>0.06</v>
      </c>
      <c r="D56" t="n">
        <v>6.77</v>
      </c>
      <c r="E56" t="n">
        <v>-10.75</v>
      </c>
      <c r="F56" t="n">
        <v>12.7</v>
      </c>
      <c r="G56" t="n">
        <v>0.08</v>
      </c>
      <c r="H56" t="n">
        <v>0.53</v>
      </c>
      <c r="I56" t="n">
        <v>0.87</v>
      </c>
      <c r="J56" t="n">
        <v>0.16</v>
      </c>
      <c r="K56" t="n">
        <v>0.5600000000000001</v>
      </c>
      <c r="L56" t="n">
        <v>7.18</v>
      </c>
      <c r="M56" t="n">
        <v>0.02322</v>
      </c>
      <c r="N56" t="n">
        <v>0.0102</v>
      </c>
    </row>
    <row r="57">
      <c r="A57" s="1" t="n">
        <v>44748.07623168982</v>
      </c>
      <c r="B57" t="n">
        <v>232.17</v>
      </c>
      <c r="C57" t="n">
        <v>0.05</v>
      </c>
      <c r="D57" t="n">
        <v>10.33</v>
      </c>
      <c r="E57" t="n">
        <v>-7.27</v>
      </c>
      <c r="F57" t="n">
        <v>12.63</v>
      </c>
      <c r="G57" t="n">
        <v>-0.2</v>
      </c>
      <c r="H57" t="n">
        <v>-0.82</v>
      </c>
      <c r="I57" t="n">
        <v>0.87</v>
      </c>
      <c r="J57" t="n">
        <v>0.24</v>
      </c>
      <c r="K57" t="n">
        <v>0.5600000000000001</v>
      </c>
      <c r="L57" t="n">
        <v>4.97</v>
      </c>
      <c r="M57" t="n">
        <v>0.02365</v>
      </c>
      <c r="N57" t="n">
        <v>0.01063</v>
      </c>
    </row>
    <row r="58">
      <c r="A58" s="1" t="n">
        <v>44748.07759535879</v>
      </c>
      <c r="B58" t="n">
        <v>227.24</v>
      </c>
      <c r="C58" t="n">
        <v>0.04</v>
      </c>
      <c r="D58" t="n">
        <v>7.91</v>
      </c>
      <c r="E58" t="n">
        <v>6.38</v>
      </c>
      <c r="F58" t="n">
        <v>10.16</v>
      </c>
      <c r="G58" t="n">
        <v>0.18</v>
      </c>
      <c r="H58" t="n">
        <v>0.78</v>
      </c>
      <c r="I58" t="n">
        <v>0.86</v>
      </c>
      <c r="J58" t="n">
        <v>0.23</v>
      </c>
      <c r="K58" t="n">
        <v>0.58</v>
      </c>
      <c r="L58" t="n">
        <v>5.13</v>
      </c>
      <c r="M58" t="n">
        <v>0.024</v>
      </c>
      <c r="N58" t="n">
        <v>0.01098</v>
      </c>
    </row>
    <row r="59">
      <c r="A59" s="1" t="n">
        <v>44748.07895898148</v>
      </c>
      <c r="B59" t="n">
        <v>227.9</v>
      </c>
      <c r="C59" t="n">
        <v>0.05</v>
      </c>
      <c r="D59" t="n">
        <v>6.68</v>
      </c>
      <c r="E59" t="n">
        <v>-10.04</v>
      </c>
      <c r="F59" t="n">
        <v>12.06</v>
      </c>
      <c r="G59" t="n">
        <v>-0.11</v>
      </c>
      <c r="H59" t="n">
        <v>-0.55</v>
      </c>
      <c r="I59" t="n">
        <v>0.87</v>
      </c>
      <c r="J59" t="n">
        <v>0.2</v>
      </c>
      <c r="K59" t="n">
        <v>0.57</v>
      </c>
      <c r="L59" t="n">
        <v>5.74</v>
      </c>
      <c r="M59" t="n">
        <v>0.02441</v>
      </c>
      <c r="N59" t="n">
        <v>0.01139</v>
      </c>
    </row>
    <row r="60">
      <c r="A60" s="1" t="n">
        <v>44748.08032261574</v>
      </c>
      <c r="B60" t="n">
        <v>231.95</v>
      </c>
      <c r="C60" t="n">
        <v>0.06</v>
      </c>
      <c r="D60" t="n">
        <v>4.87</v>
      </c>
      <c r="E60" t="n">
        <v>13.19</v>
      </c>
      <c r="F60" t="n">
        <v>14.06</v>
      </c>
      <c r="G60" t="n">
        <v>-0.07000000000000001</v>
      </c>
      <c r="H60" t="n">
        <v>-0.35</v>
      </c>
      <c r="I60" t="n">
        <v>0.87</v>
      </c>
      <c r="J60" t="n">
        <v>0.2</v>
      </c>
      <c r="K60" t="n">
        <v>0.5600000000000001</v>
      </c>
      <c r="L60" t="n">
        <v>5.88</v>
      </c>
      <c r="M60" t="n">
        <v>0.02489</v>
      </c>
      <c r="N60" t="n">
        <v>0.01187</v>
      </c>
    </row>
    <row r="61">
      <c r="A61" s="1" t="n">
        <v>44748.08168631944</v>
      </c>
      <c r="B61" t="n">
        <v>227.7</v>
      </c>
      <c r="C61" t="n">
        <v>0.05</v>
      </c>
      <c r="D61" t="n">
        <v>3.04</v>
      </c>
      <c r="E61" t="n">
        <v>12.12</v>
      </c>
      <c r="F61" t="n">
        <v>12.49</v>
      </c>
      <c r="G61" t="n">
        <v>0.05</v>
      </c>
      <c r="H61" t="n">
        <v>0.24</v>
      </c>
      <c r="I61" t="n">
        <v>0.87</v>
      </c>
      <c r="J61" t="n">
        <v>0.19</v>
      </c>
      <c r="K61" t="n">
        <v>0.5600000000000001</v>
      </c>
      <c r="L61" t="n">
        <v>6.1</v>
      </c>
      <c r="M61" t="n">
        <v>0.02532</v>
      </c>
      <c r="N61" t="n">
        <v>0.0123</v>
      </c>
    </row>
    <row r="62">
      <c r="A62" s="1" t="n">
        <v>44748.08305008102</v>
      </c>
      <c r="B62" t="n">
        <v>232.95</v>
      </c>
      <c r="C62" t="n">
        <v>0.07000000000000001</v>
      </c>
      <c r="D62" t="n">
        <v>11.2</v>
      </c>
      <c r="E62" t="n">
        <v>12.03</v>
      </c>
      <c r="F62" t="n">
        <v>16.44</v>
      </c>
      <c r="G62" t="n">
        <v>0.11</v>
      </c>
      <c r="H62" t="n">
        <v>0.68</v>
      </c>
      <c r="I62" t="n">
        <v>0.85</v>
      </c>
      <c r="J62" t="n">
        <v>0.16</v>
      </c>
      <c r="K62" t="n">
        <v>0.61</v>
      </c>
      <c r="L62" t="n">
        <v>7.04</v>
      </c>
      <c r="M62" t="n">
        <v>0.02588</v>
      </c>
      <c r="N62" t="n">
        <v>0.01286</v>
      </c>
    </row>
    <row r="63">
      <c r="A63" s="1" t="n">
        <v>44748.08460865741</v>
      </c>
      <c r="B63" t="n">
        <v>231.63</v>
      </c>
      <c r="C63" t="n">
        <v>0.05</v>
      </c>
      <c r="D63" t="n">
        <v>2.94</v>
      </c>
      <c r="E63" t="n">
        <v>-11.9</v>
      </c>
      <c r="F63" t="n">
        <v>12.26</v>
      </c>
      <c r="G63" t="n">
        <v>0.05</v>
      </c>
      <c r="H63" t="n">
        <v>0.24</v>
      </c>
      <c r="I63" t="n">
        <v>0.87</v>
      </c>
      <c r="J63" t="n">
        <v>0.21</v>
      </c>
      <c r="K63" t="n">
        <v>0.5600000000000001</v>
      </c>
      <c r="L63" t="n">
        <v>5.66</v>
      </c>
      <c r="M63" t="n">
        <v>0.02636</v>
      </c>
      <c r="N63" t="n">
        <v>0.01334</v>
      </c>
    </row>
    <row r="64">
      <c r="A64" s="1" t="n">
        <v>44748.08597240741</v>
      </c>
      <c r="B64" t="n">
        <v>231.34</v>
      </c>
      <c r="C64" t="n">
        <v>0.05</v>
      </c>
      <c r="D64" t="n">
        <v>6.48</v>
      </c>
      <c r="E64" t="n">
        <v>-9.09</v>
      </c>
      <c r="F64" t="n">
        <v>11.16</v>
      </c>
      <c r="G64" t="n">
        <v>0.11</v>
      </c>
      <c r="H64" t="n">
        <v>0.58</v>
      </c>
      <c r="I64" t="n">
        <v>0.88</v>
      </c>
      <c r="J64" t="n">
        <v>0.2</v>
      </c>
      <c r="K64" t="n">
        <v>0.54</v>
      </c>
      <c r="L64" t="n">
        <v>5.93</v>
      </c>
      <c r="M64" t="n">
        <v>0.02674</v>
      </c>
      <c r="N64" t="n">
        <v>0.00038</v>
      </c>
    </row>
    <row r="65">
      <c r="A65" s="1" t="n">
        <v>44748.0873361574</v>
      </c>
      <c r="B65" t="n">
        <v>227.94</v>
      </c>
      <c r="C65" t="n">
        <v>0.05</v>
      </c>
      <c r="D65" t="n">
        <v>2.06</v>
      </c>
      <c r="E65" t="n">
        <v>11.21</v>
      </c>
      <c r="F65" t="n">
        <v>11.4</v>
      </c>
      <c r="G65" t="n">
        <v>-0.04</v>
      </c>
      <c r="H65" t="n">
        <v>-0.18</v>
      </c>
      <c r="I65" t="n">
        <v>0.86</v>
      </c>
      <c r="J65" t="n">
        <v>0.2</v>
      </c>
      <c r="K65" t="n">
        <v>0.6</v>
      </c>
      <c r="L65" t="n">
        <v>5.83</v>
      </c>
      <c r="M65" t="n">
        <v>0.02713</v>
      </c>
      <c r="N65" t="n">
        <v>0.00077</v>
      </c>
    </row>
    <row r="66">
      <c r="A66" s="1" t="n">
        <v>44748.08850505787</v>
      </c>
      <c r="B66" t="n">
        <v>231.3</v>
      </c>
      <c r="C66" t="n">
        <v>0.06</v>
      </c>
      <c r="D66" t="n">
        <v>11.93</v>
      </c>
      <c r="E66" t="n">
        <v>-8.26</v>
      </c>
      <c r="F66" t="n">
        <v>14.5</v>
      </c>
      <c r="G66" t="n">
        <v>0.19</v>
      </c>
      <c r="H66" t="n">
        <v>0.82</v>
      </c>
      <c r="I66" t="n">
        <v>0.86</v>
      </c>
      <c r="J66" t="n">
        <v>0.23</v>
      </c>
      <c r="K66" t="n">
        <v>0.59</v>
      </c>
      <c r="L66" t="n">
        <v>5.06</v>
      </c>
      <c r="M66" t="n">
        <v>0.02756</v>
      </c>
      <c r="N66" t="n">
        <v>0.0012</v>
      </c>
    </row>
    <row r="67">
      <c r="A67" s="1" t="n">
        <v>44748.08986869213</v>
      </c>
      <c r="B67" t="n">
        <v>229.27</v>
      </c>
      <c r="C67" t="n">
        <v>0.05</v>
      </c>
      <c r="D67" t="n">
        <v>1.79</v>
      </c>
      <c r="E67" t="n">
        <v>11.4</v>
      </c>
      <c r="F67" t="n">
        <v>11.54</v>
      </c>
      <c r="G67" t="n">
        <v>-0.03</v>
      </c>
      <c r="H67" t="n">
        <v>-0.15</v>
      </c>
      <c r="I67" t="n">
        <v>0.83</v>
      </c>
      <c r="J67" t="n">
        <v>0.2</v>
      </c>
      <c r="K67" t="n">
        <v>0.67</v>
      </c>
      <c r="L67" t="n">
        <v>5.87</v>
      </c>
      <c r="M67" t="n">
        <v>0.02795</v>
      </c>
      <c r="N67" t="n">
        <v>0.00159</v>
      </c>
    </row>
    <row r="68">
      <c r="A68" s="1" t="n">
        <v>44748.09123229167</v>
      </c>
      <c r="B68" t="n">
        <v>231.64</v>
      </c>
      <c r="C68" t="n">
        <v>0.05</v>
      </c>
      <c r="D68" t="n">
        <v>10.91</v>
      </c>
      <c r="E68" t="n">
        <v>2.8</v>
      </c>
      <c r="F68" t="n">
        <v>11.27</v>
      </c>
      <c r="G68" t="n">
        <v>0.15</v>
      </c>
      <c r="H68" t="n">
        <v>0.97</v>
      </c>
      <c r="I68" t="n">
        <v>0.88</v>
      </c>
      <c r="J68" t="n">
        <v>0.16</v>
      </c>
      <c r="K68" t="n">
        <v>0.55</v>
      </c>
      <c r="L68" t="n">
        <v>7.3</v>
      </c>
      <c r="M68" t="n">
        <v>0.02834</v>
      </c>
      <c r="N68" t="n">
        <v>0.00197</v>
      </c>
    </row>
    <row r="69">
      <c r="A69" s="1" t="n">
        <v>44748.0925960301</v>
      </c>
      <c r="B69" t="n">
        <v>228.44</v>
      </c>
      <c r="C69" t="n">
        <v>0.07000000000000001</v>
      </c>
      <c r="D69" t="n">
        <v>8.56</v>
      </c>
      <c r="E69" t="n">
        <v>14.35</v>
      </c>
      <c r="F69" t="n">
        <v>16.71</v>
      </c>
      <c r="G69" t="n">
        <v>0.1</v>
      </c>
      <c r="H69" t="n">
        <v>0.51</v>
      </c>
      <c r="I69" t="n">
        <v>0.88</v>
      </c>
      <c r="J69" t="n">
        <v>0.19</v>
      </c>
      <c r="K69" t="n">
        <v>0.55</v>
      </c>
      <c r="L69" t="n">
        <v>6.13</v>
      </c>
      <c r="M69" t="n">
        <v>0.02891</v>
      </c>
      <c r="N69" t="n">
        <v>0.00255</v>
      </c>
    </row>
    <row r="70">
      <c r="A70" s="1" t="n">
        <v>44748.09395978009</v>
      </c>
      <c r="B70" t="n">
        <v>229.9</v>
      </c>
      <c r="C70" t="n">
        <v>0.05</v>
      </c>
      <c r="D70" t="n">
        <v>2.67</v>
      </c>
      <c r="E70" t="n">
        <v>-11.22</v>
      </c>
      <c r="F70" t="n">
        <v>11.53</v>
      </c>
      <c r="G70" t="n">
        <v>0.04</v>
      </c>
      <c r="H70" t="n">
        <v>0.23</v>
      </c>
      <c r="I70" t="n">
        <v>0.87</v>
      </c>
      <c r="J70" t="n">
        <v>0.18</v>
      </c>
      <c r="K70" t="n">
        <v>0.57</v>
      </c>
      <c r="L70" t="n">
        <v>6.47</v>
      </c>
      <c r="M70" t="n">
        <v>0.0293</v>
      </c>
      <c r="N70" t="n">
        <v>0.00294</v>
      </c>
    </row>
    <row r="71">
      <c r="A71" s="1" t="n">
        <v>44748.09551829861</v>
      </c>
      <c r="B71" t="n">
        <v>227.59</v>
      </c>
      <c r="C71" t="n">
        <v>0.04</v>
      </c>
      <c r="D71" t="n">
        <v>2.5</v>
      </c>
      <c r="E71" t="n">
        <v>9.75</v>
      </c>
      <c r="F71" t="n">
        <v>10.06</v>
      </c>
      <c r="G71" t="n">
        <v>0.06</v>
      </c>
      <c r="H71" t="n">
        <v>0.25</v>
      </c>
      <c r="I71" t="n">
        <v>0.86</v>
      </c>
      <c r="J71" t="n">
        <v>0.26</v>
      </c>
      <c r="K71" t="n">
        <v>0.58</v>
      </c>
      <c r="L71" t="n">
        <v>4.65</v>
      </c>
      <c r="M71" t="n">
        <v>0.02969</v>
      </c>
      <c r="N71" t="n">
        <v>0.00333</v>
      </c>
    </row>
    <row r="72">
      <c r="A72" s="1" t="n">
        <v>44748.09688203704</v>
      </c>
      <c r="B72" t="n">
        <v>232.71</v>
      </c>
      <c r="C72" t="n">
        <v>0.06</v>
      </c>
      <c r="D72" t="n">
        <v>11.4</v>
      </c>
      <c r="E72" t="n">
        <v>7.51</v>
      </c>
      <c r="F72" t="n">
        <v>13.65</v>
      </c>
      <c r="G72" t="n">
        <v>0.15</v>
      </c>
      <c r="H72" t="n">
        <v>0.84</v>
      </c>
      <c r="I72" t="n">
        <v>0.85</v>
      </c>
      <c r="J72" t="n">
        <v>0.18</v>
      </c>
      <c r="K72" t="n">
        <v>0.62</v>
      </c>
      <c r="L72" t="n">
        <v>6.44</v>
      </c>
      <c r="M72" t="n">
        <v>0.03016</v>
      </c>
      <c r="N72" t="n">
        <v>0.0038</v>
      </c>
    </row>
    <row r="73">
      <c r="A73" s="1" t="n">
        <v>44748.09824586806</v>
      </c>
      <c r="B73" t="n">
        <v>231.67</v>
      </c>
      <c r="C73" t="n">
        <v>0.07000000000000001</v>
      </c>
      <c r="D73" t="n">
        <v>0.39</v>
      </c>
      <c r="E73" t="n">
        <v>15.48</v>
      </c>
      <c r="F73" t="n">
        <v>15.49</v>
      </c>
      <c r="G73" t="n">
        <v>0</v>
      </c>
      <c r="H73" t="n">
        <v>-0.03</v>
      </c>
      <c r="I73" t="n">
        <v>0.87</v>
      </c>
      <c r="J73" t="n">
        <v>0.2</v>
      </c>
      <c r="K73" t="n">
        <v>0.5600000000000001</v>
      </c>
      <c r="L73" t="n">
        <v>5.9</v>
      </c>
      <c r="M73" t="n">
        <v>0.03069</v>
      </c>
      <c r="N73" t="n">
        <v>0.00433</v>
      </c>
    </row>
    <row r="74">
      <c r="A74" s="1" t="n">
        <v>44748.0996096875</v>
      </c>
      <c r="B74" t="n">
        <v>231.31</v>
      </c>
      <c r="C74" t="n">
        <v>0.06</v>
      </c>
      <c r="D74" t="n">
        <v>6.32</v>
      </c>
      <c r="E74" t="n">
        <v>12.7</v>
      </c>
      <c r="F74" t="n">
        <v>14.18</v>
      </c>
      <c r="G74" t="n">
        <v>-0.08</v>
      </c>
      <c r="H74" t="n">
        <v>-0.45</v>
      </c>
      <c r="I74" t="n">
        <v>0.87</v>
      </c>
      <c r="J74" t="n">
        <v>0.19</v>
      </c>
      <c r="K74" t="n">
        <v>0.58</v>
      </c>
      <c r="L74" t="n">
        <v>6.08</v>
      </c>
      <c r="M74" t="n">
        <v>0.03117</v>
      </c>
      <c r="N74" t="n">
        <v>0.00481</v>
      </c>
    </row>
    <row r="75">
      <c r="A75" s="1" t="n">
        <v>44748.10077862268</v>
      </c>
      <c r="B75" t="n">
        <v>229.51</v>
      </c>
      <c r="C75" t="n">
        <v>0.06</v>
      </c>
      <c r="D75" t="n">
        <v>7.58</v>
      </c>
      <c r="E75" t="n">
        <v>10.85</v>
      </c>
      <c r="F75" t="n">
        <v>13.24</v>
      </c>
      <c r="G75" t="n">
        <v>0.12</v>
      </c>
      <c r="H75" t="n">
        <v>0.57</v>
      </c>
      <c r="I75" t="n">
        <v>0.86</v>
      </c>
      <c r="J75" t="n">
        <v>0.21</v>
      </c>
      <c r="K75" t="n">
        <v>0.6</v>
      </c>
      <c r="L75" t="n">
        <v>5.5</v>
      </c>
      <c r="M75" t="n">
        <v>0.03156</v>
      </c>
      <c r="N75" t="n">
        <v>0.0052</v>
      </c>
    </row>
    <row r="76">
      <c r="A76" s="1" t="n">
        <v>44748.10214237269</v>
      </c>
      <c r="B76" t="n">
        <v>226.46</v>
      </c>
      <c r="C76" t="n">
        <v>0.05</v>
      </c>
      <c r="D76" t="n">
        <v>10.7</v>
      </c>
      <c r="E76" t="n">
        <v>2.3</v>
      </c>
      <c r="F76" t="n">
        <v>10.94</v>
      </c>
      <c r="G76" t="n">
        <v>0.19</v>
      </c>
      <c r="H76" t="n">
        <v>0.98</v>
      </c>
      <c r="I76" t="n">
        <v>0.87</v>
      </c>
      <c r="J76" t="n">
        <v>0.19</v>
      </c>
      <c r="K76" t="n">
        <v>0.5600000000000001</v>
      </c>
      <c r="L76" t="n">
        <v>5.95</v>
      </c>
      <c r="M76" t="n">
        <v>0.03193</v>
      </c>
      <c r="N76" t="n">
        <v>0.00557</v>
      </c>
    </row>
    <row r="77">
      <c r="A77" s="1" t="n">
        <v>44748.10350614583</v>
      </c>
      <c r="B77" t="n">
        <v>230.8</v>
      </c>
      <c r="C77" t="n">
        <v>0.05</v>
      </c>
      <c r="D77" t="n">
        <v>9.550000000000001</v>
      </c>
      <c r="E77" t="n">
        <v>7.88</v>
      </c>
      <c r="F77" t="n">
        <v>12.38</v>
      </c>
      <c r="G77" t="n">
        <v>0.17</v>
      </c>
      <c r="H77" t="n">
        <v>0.77</v>
      </c>
      <c r="I77" t="n">
        <v>0.86</v>
      </c>
      <c r="J77" t="n">
        <v>0.22</v>
      </c>
      <c r="K77" t="n">
        <v>0.59</v>
      </c>
      <c r="L77" t="n">
        <v>5.36</v>
      </c>
      <c r="M77" t="n">
        <v>0.03236</v>
      </c>
      <c r="N77" t="n">
        <v>0.006</v>
      </c>
    </row>
    <row r="78">
      <c r="A78" s="1" t="n">
        <v>44748.10486988426</v>
      </c>
      <c r="B78" t="n">
        <v>232.36</v>
      </c>
      <c r="C78" t="n">
        <v>0.05</v>
      </c>
      <c r="D78" t="n">
        <v>7.81</v>
      </c>
      <c r="E78" t="n">
        <v>-7.93</v>
      </c>
      <c r="F78" t="n">
        <v>11.13</v>
      </c>
      <c r="G78" t="n">
        <v>-0.13</v>
      </c>
      <c r="H78" t="n">
        <v>-0.7</v>
      </c>
      <c r="I78" t="n">
        <v>0.86</v>
      </c>
      <c r="J78" t="n">
        <v>0.18</v>
      </c>
      <c r="K78" t="n">
        <v>0.6</v>
      </c>
      <c r="L78" t="n">
        <v>6.26</v>
      </c>
      <c r="M78" t="n">
        <v>0.03274</v>
      </c>
      <c r="N78" t="n">
        <v>0.00638</v>
      </c>
    </row>
    <row r="79">
      <c r="A79" s="1" t="n">
        <v>44748.10642846065</v>
      </c>
      <c r="B79" t="n">
        <v>233.04</v>
      </c>
      <c r="C79" t="n">
        <v>0.05</v>
      </c>
      <c r="D79" t="n">
        <v>8.199999999999999</v>
      </c>
      <c r="E79" t="n">
        <v>8.15</v>
      </c>
      <c r="F79" t="n">
        <v>11.56</v>
      </c>
      <c r="G79" t="n">
        <v>0.11</v>
      </c>
      <c r="H79" t="n">
        <v>0.71</v>
      </c>
      <c r="I79" t="n">
        <v>0.86</v>
      </c>
      <c r="J79" t="n">
        <v>0.16</v>
      </c>
      <c r="K79" t="n">
        <v>0.6</v>
      </c>
      <c r="L79" t="n">
        <v>7.02</v>
      </c>
      <c r="M79" t="n">
        <v>0.03319</v>
      </c>
      <c r="N79" t="n">
        <v>0.00683</v>
      </c>
    </row>
    <row r="80">
      <c r="A80" s="1" t="n">
        <v>44748.10779223379</v>
      </c>
      <c r="B80" t="n">
        <v>227.29</v>
      </c>
      <c r="C80" t="n">
        <v>0.06</v>
      </c>
      <c r="D80" t="n">
        <v>11.41</v>
      </c>
      <c r="E80" t="n">
        <v>-8.1</v>
      </c>
      <c r="F80" t="n">
        <v>13.99</v>
      </c>
      <c r="G80" t="n">
        <v>-0.13</v>
      </c>
      <c r="H80" t="n">
        <v>-0.82</v>
      </c>
      <c r="I80" t="n">
        <v>0.87</v>
      </c>
      <c r="J80" t="n">
        <v>0.16</v>
      </c>
      <c r="K80" t="n">
        <v>0.58</v>
      </c>
      <c r="L80" t="n">
        <v>7.28</v>
      </c>
      <c r="M80" t="n">
        <v>0.03367</v>
      </c>
      <c r="N80" t="n">
        <v>0.00731</v>
      </c>
    </row>
    <row r="81">
      <c r="A81" s="1" t="n">
        <v>44748.10915607639</v>
      </c>
      <c r="B81" t="n">
        <v>231.55</v>
      </c>
      <c r="C81" t="n">
        <v>0.07000000000000001</v>
      </c>
      <c r="D81" t="n">
        <v>10.9</v>
      </c>
      <c r="E81" t="n">
        <v>10.41</v>
      </c>
      <c r="F81" t="n">
        <v>15.08</v>
      </c>
      <c r="G81" t="n">
        <v>0.16</v>
      </c>
      <c r="H81" t="n">
        <v>0.72</v>
      </c>
      <c r="I81" t="n">
        <v>0.87</v>
      </c>
      <c r="J81" t="n">
        <v>0.22</v>
      </c>
      <c r="K81" t="n">
        <v>0.57</v>
      </c>
      <c r="L81" t="n">
        <v>5.31</v>
      </c>
      <c r="M81" t="n">
        <v>0.03418</v>
      </c>
      <c r="N81" t="n">
        <v>0.007820000000000001</v>
      </c>
    </row>
    <row r="82">
      <c r="A82" s="1" t="n">
        <v>44748.11051982639</v>
      </c>
      <c r="B82" t="n">
        <v>232.04</v>
      </c>
      <c r="C82" t="n">
        <v>0.05</v>
      </c>
      <c r="D82" t="n">
        <v>6.27</v>
      </c>
      <c r="E82" t="n">
        <v>-10.41</v>
      </c>
      <c r="F82" t="n">
        <v>12.15</v>
      </c>
      <c r="G82" t="n">
        <v>-0.1</v>
      </c>
      <c r="H82" t="n">
        <v>-0.52</v>
      </c>
      <c r="I82" t="n">
        <v>0.86</v>
      </c>
      <c r="J82" t="n">
        <v>0.19</v>
      </c>
      <c r="K82" t="n">
        <v>0.6</v>
      </c>
      <c r="L82" t="n">
        <v>6.14</v>
      </c>
      <c r="M82" t="n">
        <v>0.0346</v>
      </c>
      <c r="N82" t="n">
        <v>0.008240000000000001</v>
      </c>
    </row>
    <row r="83">
      <c r="A83" s="1" t="n">
        <v>44748.11188362269</v>
      </c>
      <c r="B83" t="n">
        <v>232.47</v>
      </c>
      <c r="C83" t="n">
        <v>0.07000000000000001</v>
      </c>
      <c r="D83" t="n">
        <v>8.210000000000001</v>
      </c>
      <c r="E83" t="n">
        <v>-12.82</v>
      </c>
      <c r="F83" t="n">
        <v>15.22</v>
      </c>
      <c r="G83" t="n">
        <v>0.1</v>
      </c>
      <c r="H83" t="n">
        <v>0.54</v>
      </c>
      <c r="I83" t="n">
        <v>0.86</v>
      </c>
      <c r="J83" t="n">
        <v>0.19</v>
      </c>
      <c r="K83" t="n">
        <v>0.6</v>
      </c>
      <c r="L83" t="n">
        <v>6.19</v>
      </c>
      <c r="M83" t="n">
        <v>0.03512</v>
      </c>
      <c r="N83" t="n">
        <v>0.00876</v>
      </c>
    </row>
    <row r="84">
      <c r="A84" s="1" t="n">
        <v>44748.11305261574</v>
      </c>
      <c r="B84" t="n">
        <v>232.49</v>
      </c>
      <c r="C84" t="n">
        <v>0.07000000000000001</v>
      </c>
      <c r="D84" t="n">
        <v>15.97</v>
      </c>
      <c r="E84" t="n">
        <v>0.26</v>
      </c>
      <c r="F84" t="n">
        <v>15.97</v>
      </c>
      <c r="G84" t="n">
        <v>0.2</v>
      </c>
      <c r="H84" t="n">
        <v>1</v>
      </c>
      <c r="I84" t="n">
        <v>0.87</v>
      </c>
      <c r="J84" t="n">
        <v>0.2</v>
      </c>
      <c r="K84" t="n">
        <v>0.55</v>
      </c>
      <c r="L84" t="n">
        <v>5.8</v>
      </c>
      <c r="M84" t="n">
        <v>0.03559</v>
      </c>
      <c r="N84" t="n">
        <v>0.00923</v>
      </c>
    </row>
    <row r="85">
      <c r="A85" s="1" t="n">
        <v>44748.11441637731</v>
      </c>
      <c r="B85" t="n">
        <v>233.09</v>
      </c>
      <c r="C85" t="n">
        <v>0.05</v>
      </c>
      <c r="D85" t="n">
        <v>12.66</v>
      </c>
      <c r="E85" t="n">
        <v>0.92</v>
      </c>
      <c r="F85" t="n">
        <v>12.7</v>
      </c>
      <c r="G85" t="n">
        <v>0.14</v>
      </c>
      <c r="H85" t="n">
        <v>1</v>
      </c>
      <c r="I85" t="n">
        <v>0.87</v>
      </c>
      <c r="J85" t="n">
        <v>0.14</v>
      </c>
      <c r="K85" t="n">
        <v>0.55</v>
      </c>
      <c r="L85" t="n">
        <v>7.8</v>
      </c>
      <c r="M85" t="n">
        <v>0.03602</v>
      </c>
      <c r="N85" t="n">
        <v>0.00966</v>
      </c>
    </row>
    <row r="86">
      <c r="A86" s="1" t="n">
        <v>44748.11578010417</v>
      </c>
      <c r="B86" t="n">
        <v>229.89</v>
      </c>
      <c r="C86" t="n">
        <v>0.05</v>
      </c>
      <c r="D86" t="n">
        <v>8.119999999999999</v>
      </c>
      <c r="E86" t="n">
        <v>8.34</v>
      </c>
      <c r="F86" t="n">
        <v>11.64</v>
      </c>
      <c r="G86" t="n">
        <v>0.14</v>
      </c>
      <c r="H86" t="n">
        <v>0.7</v>
      </c>
      <c r="I86" t="n">
        <v>0.87</v>
      </c>
      <c r="J86" t="n">
        <v>0.21</v>
      </c>
      <c r="K86" t="n">
        <v>0.5600000000000001</v>
      </c>
      <c r="L86" t="n">
        <v>5.63</v>
      </c>
      <c r="M86" t="n">
        <v>0.03642</v>
      </c>
      <c r="N86" t="n">
        <v>0.01006</v>
      </c>
    </row>
    <row r="87">
      <c r="A87" s="1" t="n">
        <v>44748.11733873843</v>
      </c>
      <c r="B87" t="n">
        <v>228.3</v>
      </c>
      <c r="C87" t="n">
        <v>0.05</v>
      </c>
      <c r="D87" t="n">
        <v>4.27</v>
      </c>
      <c r="E87" t="n">
        <v>10.55</v>
      </c>
      <c r="F87" t="n">
        <v>11.38</v>
      </c>
      <c r="G87" t="n">
        <v>0.07000000000000001</v>
      </c>
      <c r="H87" t="n">
        <v>0.38</v>
      </c>
      <c r="I87" t="n">
        <v>0.86</v>
      </c>
      <c r="J87" t="n">
        <v>0.2</v>
      </c>
      <c r="K87" t="n">
        <v>0.59</v>
      </c>
      <c r="L87" t="n">
        <v>5.87</v>
      </c>
      <c r="M87" t="n">
        <v>0.03686</v>
      </c>
      <c r="N87" t="n">
        <v>0.0105</v>
      </c>
    </row>
    <row r="88">
      <c r="A88" s="1" t="n">
        <v>44748.11870245371</v>
      </c>
      <c r="B88" t="n">
        <v>227.98</v>
      </c>
      <c r="C88" t="n">
        <v>0.05</v>
      </c>
      <c r="D88" t="n">
        <v>10.48</v>
      </c>
      <c r="E88" t="n">
        <v>-6.17</v>
      </c>
      <c r="F88" t="n">
        <v>12.17</v>
      </c>
      <c r="G88" t="n">
        <v>0.16</v>
      </c>
      <c r="H88" t="n">
        <v>0.86</v>
      </c>
      <c r="I88" t="n">
        <v>0.88</v>
      </c>
      <c r="J88" t="n">
        <v>0.19</v>
      </c>
      <c r="K88" t="n">
        <v>0.55</v>
      </c>
      <c r="L88" t="n">
        <v>6.15</v>
      </c>
      <c r="M88" t="n">
        <v>0.03728</v>
      </c>
      <c r="N88" t="n">
        <v>0.01092</v>
      </c>
    </row>
    <row r="89">
      <c r="A89" s="1" t="n">
        <v>44748.12006623843</v>
      </c>
      <c r="B89" t="n">
        <v>232.18</v>
      </c>
      <c r="C89" t="n">
        <v>0.05</v>
      </c>
      <c r="D89" t="n">
        <v>0.99</v>
      </c>
      <c r="E89" t="n">
        <v>-12.35</v>
      </c>
      <c r="F89" t="n">
        <v>12.39</v>
      </c>
      <c r="G89" t="n">
        <v>-0.01</v>
      </c>
      <c r="H89" t="n">
        <v>-0.08</v>
      </c>
      <c r="I89" t="n">
        <v>0.87</v>
      </c>
      <c r="J89" t="n">
        <v>0.18</v>
      </c>
      <c r="K89" t="n">
        <v>0.57</v>
      </c>
      <c r="L89" t="n">
        <v>6.36</v>
      </c>
      <c r="M89" t="n">
        <v>0.0377</v>
      </c>
      <c r="N89" t="n">
        <v>0.01134</v>
      </c>
    </row>
    <row r="90">
      <c r="A90" s="1" t="n">
        <v>44748.12143001158</v>
      </c>
      <c r="B90" t="n">
        <v>228.47</v>
      </c>
      <c r="C90" t="n">
        <v>0.05</v>
      </c>
      <c r="D90" t="n">
        <v>8</v>
      </c>
      <c r="E90" t="n">
        <v>-7.55</v>
      </c>
      <c r="F90" t="n">
        <v>11</v>
      </c>
      <c r="G90" t="n">
        <v>-0.16</v>
      </c>
      <c r="H90" t="n">
        <v>-0.73</v>
      </c>
      <c r="I90" t="n">
        <v>0.85</v>
      </c>
      <c r="J90" t="n">
        <v>0.23</v>
      </c>
      <c r="K90" t="n">
        <v>0.61</v>
      </c>
      <c r="L90" t="n">
        <v>5.21</v>
      </c>
      <c r="M90" t="n">
        <v>0.03808</v>
      </c>
      <c r="N90" t="n">
        <v>0.01172</v>
      </c>
    </row>
    <row r="91">
      <c r="A91" s="1" t="n">
        <v>44748.12318349537</v>
      </c>
      <c r="B91" t="n">
        <v>229.87</v>
      </c>
      <c r="C91" t="n">
        <v>0.06</v>
      </c>
      <c r="D91" t="n">
        <v>2.41</v>
      </c>
      <c r="E91" t="n">
        <v>-12.95</v>
      </c>
      <c r="F91" t="n">
        <v>13.17</v>
      </c>
      <c r="G91" t="n">
        <v>-0.04</v>
      </c>
      <c r="H91" t="n">
        <v>-0.18</v>
      </c>
      <c r="I91" t="n">
        <v>0.86</v>
      </c>
      <c r="J91" t="n">
        <v>0.22</v>
      </c>
      <c r="K91" t="n">
        <v>0.6</v>
      </c>
      <c r="L91" t="n">
        <v>5.36</v>
      </c>
      <c r="M91" t="n">
        <v>0.03866</v>
      </c>
      <c r="N91" t="n">
        <v>0.0123</v>
      </c>
    </row>
    <row r="92">
      <c r="A92" s="1" t="n">
        <v>44748.12454729166</v>
      </c>
      <c r="B92" t="n">
        <v>229.28</v>
      </c>
      <c r="C92" t="n">
        <v>0.05</v>
      </c>
      <c r="D92" t="n">
        <v>9.66</v>
      </c>
      <c r="E92" t="n">
        <v>5.21</v>
      </c>
      <c r="F92" t="n">
        <v>10.98</v>
      </c>
      <c r="G92" t="n">
        <v>0.18</v>
      </c>
      <c r="H92" t="n">
        <v>0.88</v>
      </c>
      <c r="I92" t="n">
        <v>0.85</v>
      </c>
      <c r="J92" t="n">
        <v>0.21</v>
      </c>
      <c r="K92" t="n">
        <v>0.62</v>
      </c>
      <c r="L92" t="n">
        <v>5.67</v>
      </c>
      <c r="M92" t="n">
        <v>0.03903</v>
      </c>
      <c r="N92" t="n">
        <v>0.01267</v>
      </c>
    </row>
    <row r="93">
      <c r="A93" s="1" t="n">
        <v>44748.12610592593</v>
      </c>
      <c r="B93" t="n">
        <v>227.57</v>
      </c>
      <c r="C93" t="n">
        <v>0.06</v>
      </c>
      <c r="D93" t="n">
        <v>12.94</v>
      </c>
      <c r="E93" t="n">
        <v>-2.73</v>
      </c>
      <c r="F93" t="n">
        <v>13.22</v>
      </c>
      <c r="G93" t="n">
        <v>0.2</v>
      </c>
      <c r="H93" t="n">
        <v>0.98</v>
      </c>
      <c r="I93" t="n">
        <v>0.86</v>
      </c>
      <c r="J93" t="n">
        <v>0.2</v>
      </c>
      <c r="K93" t="n">
        <v>0.59</v>
      </c>
      <c r="L93" t="n">
        <v>5.82</v>
      </c>
      <c r="M93" t="n">
        <v>0.03955</v>
      </c>
      <c r="N93" t="n">
        <v>0.01319</v>
      </c>
    </row>
    <row r="94">
      <c r="A94" s="1" t="n">
        <v>44748.12766456018</v>
      </c>
      <c r="B94" t="n">
        <v>230.5</v>
      </c>
      <c r="C94" t="n">
        <v>0.06</v>
      </c>
      <c r="D94" t="n">
        <v>8.41</v>
      </c>
      <c r="E94" t="n">
        <v>10.8</v>
      </c>
      <c r="F94" t="n">
        <v>13.69</v>
      </c>
      <c r="G94" t="n">
        <v>0.12</v>
      </c>
      <c r="H94" t="n">
        <v>0.61</v>
      </c>
      <c r="I94" t="n">
        <v>0.87</v>
      </c>
      <c r="J94" t="n">
        <v>0.19</v>
      </c>
      <c r="K94" t="n">
        <v>0.57</v>
      </c>
      <c r="L94" t="n">
        <v>6.07</v>
      </c>
      <c r="M94" t="n">
        <v>0.04008</v>
      </c>
      <c r="N94" t="n">
        <v>0.00053</v>
      </c>
    </row>
    <row r="95">
      <c r="A95" s="1" t="n">
        <v>44748.12902837963</v>
      </c>
      <c r="B95" t="n">
        <v>231.73</v>
      </c>
      <c r="C95" t="n">
        <v>0.05</v>
      </c>
      <c r="D95" t="n">
        <v>9.41</v>
      </c>
      <c r="E95" t="n">
        <v>6.74</v>
      </c>
      <c r="F95" t="n">
        <v>11.58</v>
      </c>
      <c r="G95" t="n">
        <v>0.15</v>
      </c>
      <c r="H95" t="n">
        <v>0.8100000000000001</v>
      </c>
      <c r="I95" t="n">
        <v>0.87</v>
      </c>
      <c r="J95" t="n">
        <v>0.19</v>
      </c>
      <c r="K95" t="n">
        <v>0.57</v>
      </c>
      <c r="L95" t="n">
        <v>6.17</v>
      </c>
      <c r="M95" t="n">
        <v>0.04048</v>
      </c>
      <c r="N95" t="n">
        <v>0.0009300000000000001</v>
      </c>
    </row>
    <row r="96">
      <c r="A96" s="1" t="n">
        <v>44748.13039222222</v>
      </c>
      <c r="B96" t="n">
        <v>227.51</v>
      </c>
      <c r="C96" t="n">
        <v>0.05</v>
      </c>
      <c r="D96" t="n">
        <v>10.66</v>
      </c>
      <c r="E96" t="n">
        <v>5.8</v>
      </c>
      <c r="F96" t="n">
        <v>12.13</v>
      </c>
      <c r="G96" t="n">
        <v>0.19</v>
      </c>
      <c r="H96" t="n">
        <v>0.88</v>
      </c>
      <c r="I96" t="n">
        <v>0.88</v>
      </c>
      <c r="J96" t="n">
        <v>0.21</v>
      </c>
      <c r="K96" t="n">
        <v>0.55</v>
      </c>
      <c r="L96" t="n">
        <v>5.53</v>
      </c>
      <c r="M96" t="n">
        <v>0.04089</v>
      </c>
      <c r="N96" t="n">
        <v>0.00135</v>
      </c>
    </row>
    <row r="97">
      <c r="A97" s="1" t="n">
        <v>44748.1317560301</v>
      </c>
      <c r="B97" t="n">
        <v>231.26</v>
      </c>
      <c r="C97" t="n">
        <v>0.05</v>
      </c>
      <c r="D97" t="n">
        <v>2.97</v>
      </c>
      <c r="E97" t="n">
        <v>-11.32</v>
      </c>
      <c r="F97" t="n">
        <v>11.7</v>
      </c>
      <c r="G97" t="n">
        <v>0.06</v>
      </c>
      <c r="H97" t="n">
        <v>0.25</v>
      </c>
      <c r="I97" t="n">
        <v>0.87</v>
      </c>
      <c r="J97" t="n">
        <v>0.23</v>
      </c>
      <c r="K97" t="n">
        <v>0.57</v>
      </c>
      <c r="L97" t="n">
        <v>5.17</v>
      </c>
      <c r="M97" t="n">
        <v>0.04129</v>
      </c>
      <c r="N97" t="n">
        <v>0.00174</v>
      </c>
    </row>
    <row r="98">
      <c r="A98" s="1" t="n">
        <v>44748.132925</v>
      </c>
      <c r="B98" t="n">
        <v>230.19</v>
      </c>
      <c r="C98" t="n">
        <v>0.05</v>
      </c>
      <c r="D98" t="n">
        <v>9.390000000000001</v>
      </c>
      <c r="E98" t="n">
        <v>-7.34</v>
      </c>
      <c r="F98" t="n">
        <v>11.92</v>
      </c>
      <c r="G98" t="n">
        <v>-0.16</v>
      </c>
      <c r="H98" t="n">
        <v>-0.79</v>
      </c>
      <c r="I98" t="n">
        <v>0.86</v>
      </c>
      <c r="J98" t="n">
        <v>0.21</v>
      </c>
      <c r="K98" t="n">
        <v>0.6</v>
      </c>
      <c r="L98" t="n">
        <v>5.6</v>
      </c>
      <c r="M98" t="n">
        <v>0.04164</v>
      </c>
      <c r="N98" t="n">
        <v>0.00209</v>
      </c>
    </row>
    <row r="99">
      <c r="A99" s="1" t="n">
        <v>44748.13428880787</v>
      </c>
      <c r="B99" t="n">
        <v>233.84</v>
      </c>
      <c r="C99" t="n">
        <v>0.05</v>
      </c>
      <c r="D99" t="n">
        <v>6.52</v>
      </c>
      <c r="E99" t="n">
        <v>10.53</v>
      </c>
      <c r="F99" t="n">
        <v>12.38</v>
      </c>
      <c r="G99" t="n">
        <v>0.12</v>
      </c>
      <c r="H99" t="n">
        <v>0.53</v>
      </c>
      <c r="I99" t="n">
        <v>0.85</v>
      </c>
      <c r="J99" t="n">
        <v>0.23</v>
      </c>
      <c r="K99" t="n">
        <v>0.61</v>
      </c>
      <c r="L99" t="n">
        <v>5.13</v>
      </c>
      <c r="M99" t="n">
        <v>0.04206</v>
      </c>
      <c r="N99" t="n">
        <v>0.00252</v>
      </c>
    </row>
    <row r="100">
      <c r="A100" s="1" t="n">
        <v>44748.1358474537</v>
      </c>
      <c r="B100" t="n">
        <v>229.4</v>
      </c>
      <c r="C100" t="n">
        <v>0.05</v>
      </c>
      <c r="D100" t="n">
        <v>9.17</v>
      </c>
      <c r="E100" t="n">
        <v>8.44</v>
      </c>
      <c r="F100" t="n">
        <v>12.47</v>
      </c>
      <c r="G100" t="n">
        <v>0.15</v>
      </c>
      <c r="H100" t="n">
        <v>0.74</v>
      </c>
      <c r="I100" t="n">
        <v>0.86</v>
      </c>
      <c r="J100" t="n">
        <v>0.2</v>
      </c>
      <c r="K100" t="n">
        <v>0.6</v>
      </c>
      <c r="L100" t="n">
        <v>5.78</v>
      </c>
      <c r="M100" t="n">
        <v>0.04255</v>
      </c>
      <c r="N100" t="n">
        <v>0.003</v>
      </c>
    </row>
    <row r="101">
      <c r="A101" s="1" t="n">
        <v>44748.13721120371</v>
      </c>
      <c r="B101" t="n">
        <v>232.46</v>
      </c>
      <c r="C101" t="n">
        <v>0.05</v>
      </c>
      <c r="D101" t="n">
        <v>3.58</v>
      </c>
      <c r="E101" t="n">
        <v>11.16</v>
      </c>
      <c r="F101" t="n">
        <v>11.72</v>
      </c>
      <c r="G101" t="n">
        <v>0.06</v>
      </c>
      <c r="H101" t="n">
        <v>0.31</v>
      </c>
      <c r="I101" t="n">
        <v>0.85</v>
      </c>
      <c r="J101" t="n">
        <v>0.18</v>
      </c>
      <c r="K101" t="n">
        <v>0.61</v>
      </c>
      <c r="L101" t="n">
        <v>6.35</v>
      </c>
      <c r="M101" t="n">
        <v>0.04295</v>
      </c>
      <c r="N101" t="n">
        <v>0.0034</v>
      </c>
    </row>
    <row r="102">
      <c r="A102" s="1" t="n">
        <v>44748.13857491898</v>
      </c>
      <c r="B102" t="n">
        <v>231.62</v>
      </c>
      <c r="C102" t="n">
        <v>0.05</v>
      </c>
      <c r="D102" t="n">
        <v>8.039999999999999</v>
      </c>
      <c r="E102" t="n">
        <v>7.34</v>
      </c>
      <c r="F102" t="n">
        <v>10.88</v>
      </c>
      <c r="G102" t="n">
        <v>0.14</v>
      </c>
      <c r="H102" t="n">
        <v>0.74</v>
      </c>
      <c r="I102" t="n">
        <v>0.86</v>
      </c>
      <c r="J102" t="n">
        <v>0.18</v>
      </c>
      <c r="K102" t="n">
        <v>0.59</v>
      </c>
      <c r="L102" t="n">
        <v>6.24</v>
      </c>
      <c r="M102" t="n">
        <v>0.04332</v>
      </c>
      <c r="N102" t="n">
        <v>0.00378</v>
      </c>
    </row>
    <row r="103">
      <c r="A103" s="1" t="n">
        <v>44748.14013359954</v>
      </c>
      <c r="B103" t="n">
        <v>230.68</v>
      </c>
      <c r="C103" t="n">
        <v>0.06</v>
      </c>
      <c r="D103" t="n">
        <v>7.85</v>
      </c>
      <c r="E103" t="n">
        <v>-10.31</v>
      </c>
      <c r="F103" t="n">
        <v>12.96</v>
      </c>
      <c r="G103" t="n">
        <v>0.12</v>
      </c>
      <c r="H103" t="n">
        <v>0.61</v>
      </c>
      <c r="I103" t="n">
        <v>0.86</v>
      </c>
      <c r="J103" t="n">
        <v>0.2</v>
      </c>
      <c r="K103" t="n">
        <v>0.6</v>
      </c>
      <c r="L103" t="n">
        <v>5.8</v>
      </c>
      <c r="M103" t="n">
        <v>0.04383</v>
      </c>
      <c r="N103" t="n">
        <v>0.00428</v>
      </c>
    </row>
    <row r="104">
      <c r="A104" s="1" t="n">
        <v>44748.14169224537</v>
      </c>
      <c r="B104" t="n">
        <v>231.58</v>
      </c>
      <c r="C104" t="n">
        <v>0.06</v>
      </c>
      <c r="D104" t="n">
        <v>10.71</v>
      </c>
      <c r="E104" t="n">
        <v>-7.15</v>
      </c>
      <c r="F104" t="n">
        <v>12.88</v>
      </c>
      <c r="G104" t="n">
        <v>0.12</v>
      </c>
      <c r="H104" t="n">
        <v>0.83</v>
      </c>
      <c r="I104" t="n">
        <v>0.86</v>
      </c>
      <c r="J104" t="n">
        <v>0.15</v>
      </c>
      <c r="K104" t="n">
        <v>0.59</v>
      </c>
      <c r="L104" t="n">
        <v>7.61</v>
      </c>
      <c r="M104" t="n">
        <v>0.04433</v>
      </c>
      <c r="N104" t="n">
        <v>0.00479</v>
      </c>
    </row>
    <row r="105">
      <c r="A105" s="1" t="n">
        <v>44748.14325091435</v>
      </c>
      <c r="B105" t="n">
        <v>230.46</v>
      </c>
      <c r="C105" t="n">
        <v>0.05</v>
      </c>
      <c r="D105" t="n">
        <v>10.38</v>
      </c>
      <c r="E105" t="n">
        <v>5.95</v>
      </c>
      <c r="F105" t="n">
        <v>11.96</v>
      </c>
      <c r="G105" t="n">
        <v>0.17</v>
      </c>
      <c r="H105" t="n">
        <v>0.87</v>
      </c>
      <c r="I105" t="n">
        <v>0.87</v>
      </c>
      <c r="J105" t="n">
        <v>0.2</v>
      </c>
      <c r="K105" t="n">
        <v>0.57</v>
      </c>
      <c r="L105" t="n">
        <v>5.82</v>
      </c>
      <c r="M105" t="n">
        <v>0.0448</v>
      </c>
      <c r="N105" t="n">
        <v>0.00525</v>
      </c>
    </row>
    <row r="106">
      <c r="A106" s="1" t="n">
        <v>44748.14461471065</v>
      </c>
      <c r="B106" t="n">
        <v>230.17</v>
      </c>
      <c r="C106" t="n">
        <v>0.05</v>
      </c>
      <c r="D106" t="n">
        <v>11.78</v>
      </c>
      <c r="E106" t="n">
        <v>3.11</v>
      </c>
      <c r="F106" t="n">
        <v>12.18</v>
      </c>
      <c r="G106" t="n">
        <v>0.18</v>
      </c>
      <c r="H106" t="n">
        <v>0.97</v>
      </c>
      <c r="I106" t="n">
        <v>0.87</v>
      </c>
      <c r="J106" t="n">
        <v>0.19</v>
      </c>
      <c r="K106" t="n">
        <v>0.55</v>
      </c>
      <c r="L106" t="n">
        <v>6.06</v>
      </c>
      <c r="M106" t="n">
        <v>0.04522</v>
      </c>
      <c r="N106" t="n">
        <v>0.00567</v>
      </c>
    </row>
    <row r="107">
      <c r="A107" s="1" t="n">
        <v>44748.14597854167</v>
      </c>
      <c r="B107" t="n">
        <v>232.33</v>
      </c>
      <c r="C107" t="n">
        <v>0.05</v>
      </c>
      <c r="D107" t="n">
        <v>2.13</v>
      </c>
      <c r="E107" t="n">
        <v>-11.44</v>
      </c>
      <c r="F107" t="n">
        <v>11.64</v>
      </c>
      <c r="G107" t="n">
        <v>0.04</v>
      </c>
      <c r="H107" t="n">
        <v>0.18</v>
      </c>
      <c r="I107" t="n">
        <v>0.88</v>
      </c>
      <c r="J107" t="n">
        <v>0.22</v>
      </c>
      <c r="K107" t="n">
        <v>0.55</v>
      </c>
      <c r="L107" t="n">
        <v>5.4</v>
      </c>
      <c r="M107" t="n">
        <v>0.04561</v>
      </c>
      <c r="N107" t="n">
        <v>0.00607</v>
      </c>
    </row>
    <row r="108">
      <c r="A108" s="1" t="n">
        <v>44748.14753715278</v>
      </c>
      <c r="B108" t="n">
        <v>233.34</v>
      </c>
      <c r="C108" t="n">
        <v>0.06</v>
      </c>
      <c r="D108" t="n">
        <v>8.27</v>
      </c>
      <c r="E108" t="n">
        <v>12.33</v>
      </c>
      <c r="F108" t="n">
        <v>14.84</v>
      </c>
      <c r="G108" t="n">
        <v>0.09</v>
      </c>
      <c r="H108" t="n">
        <v>0.5600000000000001</v>
      </c>
      <c r="I108" t="n">
        <v>0.86</v>
      </c>
      <c r="J108" t="n">
        <v>0.16</v>
      </c>
      <c r="K108" t="n">
        <v>0.58</v>
      </c>
      <c r="L108" t="n">
        <v>6.92</v>
      </c>
      <c r="M108" t="n">
        <v>0.04619</v>
      </c>
      <c r="N108" t="n">
        <v>0.00665</v>
      </c>
    </row>
    <row r="109">
      <c r="A109" s="1" t="n">
        <v>44748.14909581019</v>
      </c>
      <c r="B109" t="n">
        <v>234.23</v>
      </c>
      <c r="C109" t="n">
        <v>0.05</v>
      </c>
      <c r="D109" t="n">
        <v>4.75</v>
      </c>
      <c r="E109" t="n">
        <v>11.81</v>
      </c>
      <c r="F109" t="n">
        <v>12.72</v>
      </c>
      <c r="G109" t="n">
        <v>0.06</v>
      </c>
      <c r="H109" t="n">
        <v>0.37</v>
      </c>
      <c r="I109" t="n">
        <v>0.87</v>
      </c>
      <c r="J109" t="n">
        <v>0.16</v>
      </c>
      <c r="K109" t="n">
        <v>0.58</v>
      </c>
      <c r="L109" t="n">
        <v>7.24</v>
      </c>
      <c r="M109" t="n">
        <v>0.04669</v>
      </c>
      <c r="N109" t="n">
        <v>0.00714</v>
      </c>
    </row>
    <row r="110">
      <c r="A110" s="1" t="n">
        <v>44748.15045960648</v>
      </c>
      <c r="B110" t="n">
        <v>228.22</v>
      </c>
      <c r="C110" t="n">
        <v>0.06</v>
      </c>
      <c r="D110" t="n">
        <v>7.25</v>
      </c>
      <c r="E110" t="n">
        <v>11.03</v>
      </c>
      <c r="F110" t="n">
        <v>13.2</v>
      </c>
      <c r="G110" t="n">
        <v>-0.12</v>
      </c>
      <c r="H110" t="n">
        <v>-0.55</v>
      </c>
      <c r="I110" t="n">
        <v>0.87</v>
      </c>
      <c r="J110" t="n">
        <v>0.22</v>
      </c>
      <c r="K110" t="n">
        <v>0.5600000000000001</v>
      </c>
      <c r="L110" t="n">
        <v>5.3</v>
      </c>
      <c r="M110" t="n">
        <v>0.04714</v>
      </c>
      <c r="N110" t="n">
        <v>0.00759</v>
      </c>
    </row>
    <row r="111">
      <c r="A111" s="1" t="n">
        <v>44748.15201826389</v>
      </c>
      <c r="B111" t="n">
        <v>233.23</v>
      </c>
      <c r="C111" t="n">
        <v>0.05</v>
      </c>
      <c r="D111" t="n">
        <v>11.02</v>
      </c>
      <c r="E111" t="n">
        <v>5.41</v>
      </c>
      <c r="F111" t="n">
        <v>12.27</v>
      </c>
      <c r="G111" t="n">
        <v>0.14</v>
      </c>
      <c r="H111" t="n">
        <v>0.9</v>
      </c>
      <c r="I111" t="n">
        <v>0.87</v>
      </c>
      <c r="J111" t="n">
        <v>0.15</v>
      </c>
      <c r="K111" t="n">
        <v>0.5600000000000001</v>
      </c>
      <c r="L111" t="n">
        <v>7.41</v>
      </c>
      <c r="M111" t="n">
        <v>0.04762</v>
      </c>
      <c r="N111" t="n">
        <v>0.008070000000000001</v>
      </c>
    </row>
    <row r="112">
      <c r="A112" s="1" t="n">
        <v>44748.15357690972</v>
      </c>
      <c r="B112" t="n">
        <v>230.56</v>
      </c>
      <c r="C112" t="n">
        <v>0.06</v>
      </c>
      <c r="D112" t="n">
        <v>7.72</v>
      </c>
      <c r="E112" t="n">
        <v>10.43</v>
      </c>
      <c r="F112" t="n">
        <v>12.97</v>
      </c>
      <c r="G112" t="n">
        <v>0.13</v>
      </c>
      <c r="H112" t="n">
        <v>0.59</v>
      </c>
      <c r="I112" t="n">
        <v>0.88</v>
      </c>
      <c r="J112" t="n">
        <v>0.22</v>
      </c>
      <c r="K112" t="n">
        <v>0.55</v>
      </c>
      <c r="L112" t="n">
        <v>5.43</v>
      </c>
      <c r="M112" t="n">
        <v>0.04813</v>
      </c>
      <c r="N112" t="n">
        <v>0.008580000000000001</v>
      </c>
    </row>
    <row r="113">
      <c r="A113" s="1" t="n">
        <v>44748.15533038195</v>
      </c>
      <c r="B113" t="n">
        <v>230.51</v>
      </c>
      <c r="C113" t="n">
        <v>0.06</v>
      </c>
      <c r="D113" t="n">
        <v>13.65</v>
      </c>
      <c r="E113" t="n">
        <v>3.38</v>
      </c>
      <c r="F113" t="n">
        <v>14.06</v>
      </c>
      <c r="G113" t="n">
        <v>0.21</v>
      </c>
      <c r="H113" t="n">
        <v>0.97</v>
      </c>
      <c r="I113" t="n">
        <v>0.85</v>
      </c>
      <c r="J113" t="n">
        <v>0.21</v>
      </c>
      <c r="K113" t="n">
        <v>0.61</v>
      </c>
      <c r="L113" t="n">
        <v>5.49</v>
      </c>
      <c r="M113" t="n">
        <v>0.04874</v>
      </c>
      <c r="N113" t="n">
        <v>0.0092</v>
      </c>
    </row>
    <row r="114">
      <c r="A114" s="1" t="n">
        <v>44748.15669415509</v>
      </c>
      <c r="B114" t="n">
        <v>229.16</v>
      </c>
      <c r="C114" t="n">
        <v>0.06</v>
      </c>
      <c r="D114" t="n">
        <v>11.21</v>
      </c>
      <c r="E114" t="n">
        <v>6.23</v>
      </c>
      <c r="F114" t="n">
        <v>12.83</v>
      </c>
      <c r="G114" t="n">
        <v>0.17</v>
      </c>
      <c r="H114" t="n">
        <v>0.87</v>
      </c>
      <c r="I114" t="n">
        <v>0.87</v>
      </c>
      <c r="J114" t="n">
        <v>0.2</v>
      </c>
      <c r="K114" t="n">
        <v>0.5600000000000001</v>
      </c>
      <c r="L114" t="n">
        <v>5.88</v>
      </c>
      <c r="M114" t="n">
        <v>0.04918</v>
      </c>
      <c r="N114" t="n">
        <v>0.009639999999999999</v>
      </c>
    </row>
    <row r="115">
      <c r="A115" s="1" t="n">
        <v>44748.15844795139</v>
      </c>
      <c r="B115" t="n">
        <v>234.22</v>
      </c>
      <c r="C115" t="n">
        <v>0.05</v>
      </c>
      <c r="D115" t="n">
        <v>11.31</v>
      </c>
      <c r="E115" t="n">
        <v>5.95</v>
      </c>
      <c r="F115" t="n">
        <v>12.78</v>
      </c>
      <c r="G115" t="n">
        <v>0.18</v>
      </c>
      <c r="H115" t="n">
        <v>0.88</v>
      </c>
      <c r="I115" t="n">
        <v>0.87</v>
      </c>
      <c r="J115" t="n">
        <v>0.2</v>
      </c>
      <c r="K115" t="n">
        <v>0.58</v>
      </c>
      <c r="L115" t="n">
        <v>5.86</v>
      </c>
      <c r="M115" t="n">
        <v>0.04974</v>
      </c>
      <c r="N115" t="n">
        <v>0.0102</v>
      </c>
    </row>
    <row r="116">
      <c r="A116" s="1" t="n">
        <v>44748.16000621528</v>
      </c>
      <c r="B116" t="n">
        <v>234.54</v>
      </c>
      <c r="C116" t="n">
        <v>0.05</v>
      </c>
      <c r="D116" t="n">
        <v>8.1</v>
      </c>
      <c r="E116" t="n">
        <v>9</v>
      </c>
      <c r="F116" t="n">
        <v>12.11</v>
      </c>
      <c r="G116" t="n">
        <v>0.12</v>
      </c>
      <c r="H116" t="n">
        <v>0.67</v>
      </c>
      <c r="I116" t="n">
        <v>0.88</v>
      </c>
      <c r="J116" t="n">
        <v>0.18</v>
      </c>
      <c r="K116" t="n">
        <v>0.55</v>
      </c>
      <c r="L116" t="n">
        <v>6.45</v>
      </c>
      <c r="M116" t="n">
        <v>0.05022</v>
      </c>
      <c r="N116" t="n">
        <v>0.01067</v>
      </c>
    </row>
    <row r="117">
      <c r="A117" s="1" t="n">
        <v>44748.16175967592</v>
      </c>
      <c r="B117" t="n">
        <v>231.27</v>
      </c>
      <c r="C117" t="n">
        <v>0.07000000000000001</v>
      </c>
      <c r="D117" t="n">
        <v>15.76</v>
      </c>
      <c r="E117" t="n">
        <v>3</v>
      </c>
      <c r="F117" t="n">
        <v>16.04</v>
      </c>
      <c r="G117" t="n">
        <v>0.18</v>
      </c>
      <c r="H117" t="n">
        <v>0.98</v>
      </c>
      <c r="I117" t="n">
        <v>0.86</v>
      </c>
      <c r="J117" t="n">
        <v>0.19</v>
      </c>
      <c r="K117" t="n">
        <v>0.58</v>
      </c>
      <c r="L117" t="n">
        <v>6.17</v>
      </c>
      <c r="M117" t="n">
        <v>0.05092</v>
      </c>
      <c r="N117" t="n">
        <v>0.01138</v>
      </c>
    </row>
    <row r="118">
      <c r="A118" s="1" t="n">
        <v>44748.16331821759</v>
      </c>
      <c r="B118" t="n">
        <v>234.74</v>
      </c>
      <c r="C118" t="n">
        <v>0.05</v>
      </c>
      <c r="D118" t="n">
        <v>7.48</v>
      </c>
      <c r="E118" t="n">
        <v>-8.210000000000001</v>
      </c>
      <c r="F118" t="n">
        <v>11.11</v>
      </c>
      <c r="G118" t="n">
        <v>0.13</v>
      </c>
      <c r="H118" t="n">
        <v>0.67</v>
      </c>
      <c r="I118" t="n">
        <v>0.87</v>
      </c>
      <c r="J118" t="n">
        <v>0.2</v>
      </c>
      <c r="K118" t="n">
        <v>0.5600000000000001</v>
      </c>
      <c r="L118" t="n">
        <v>5.84</v>
      </c>
      <c r="M118" t="n">
        <v>0.05136</v>
      </c>
      <c r="N118" t="n">
        <v>0.01181</v>
      </c>
    </row>
    <row r="119">
      <c r="A119" s="1" t="n">
        <v>44748.16487675926</v>
      </c>
      <c r="B119" t="n">
        <v>229.62</v>
      </c>
      <c r="C119" t="n">
        <v>0.06</v>
      </c>
      <c r="D119" t="n">
        <v>6.34</v>
      </c>
      <c r="E119" t="n">
        <v>11.83</v>
      </c>
      <c r="F119" t="n">
        <v>13.42</v>
      </c>
      <c r="G119" t="n">
        <v>0.09</v>
      </c>
      <c r="H119" t="n">
        <v>0.47</v>
      </c>
      <c r="I119" t="n">
        <v>0.87</v>
      </c>
      <c r="J119" t="n">
        <v>0.18</v>
      </c>
      <c r="K119" t="n">
        <v>0.5600000000000001</v>
      </c>
      <c r="L119" t="n">
        <v>6.3</v>
      </c>
      <c r="M119" t="n">
        <v>0.05188</v>
      </c>
      <c r="N119" t="n">
        <v>0.01233</v>
      </c>
    </row>
    <row r="120">
      <c r="A120" s="1" t="n">
        <v>44748.1664353125</v>
      </c>
      <c r="B120" t="n">
        <v>231.39</v>
      </c>
      <c r="C120" t="n">
        <v>0.08</v>
      </c>
      <c r="D120" t="n">
        <v>15.71</v>
      </c>
      <c r="E120" t="n">
        <v>10.22</v>
      </c>
      <c r="F120" t="n">
        <v>18.74</v>
      </c>
      <c r="G120" t="n">
        <v>0.15</v>
      </c>
      <c r="H120" t="n">
        <v>0.84</v>
      </c>
      <c r="I120" t="n">
        <v>0.86</v>
      </c>
      <c r="J120" t="n">
        <v>0.18</v>
      </c>
      <c r="K120" t="n">
        <v>0.59</v>
      </c>
      <c r="L120" t="n">
        <v>6.52</v>
      </c>
      <c r="M120" t="n">
        <v>0.05261</v>
      </c>
      <c r="N120" t="n">
        <v>0.01306</v>
      </c>
    </row>
    <row r="121">
      <c r="A121" s="1" t="n">
        <v>44748.1677990625</v>
      </c>
      <c r="B121" t="n">
        <v>230.79</v>
      </c>
      <c r="C121" t="n">
        <v>0.05</v>
      </c>
      <c r="D121" t="n">
        <v>7.93</v>
      </c>
      <c r="E121" t="n">
        <v>7.68</v>
      </c>
      <c r="F121" t="n">
        <v>11.04</v>
      </c>
      <c r="G121" t="n">
        <v>0.16</v>
      </c>
      <c r="H121" t="n">
        <v>0.72</v>
      </c>
      <c r="I121" t="n">
        <v>0.87</v>
      </c>
      <c r="J121" t="n">
        <v>0.22</v>
      </c>
      <c r="K121" t="n">
        <v>0.58</v>
      </c>
      <c r="L121" t="n">
        <v>5.37</v>
      </c>
      <c r="M121" t="n">
        <v>0.05299</v>
      </c>
      <c r="N121" t="n">
        <v>0.01344</v>
      </c>
    </row>
    <row r="122">
      <c r="A122" s="1" t="n">
        <v>44748.16974738426</v>
      </c>
      <c r="B122" t="n">
        <v>233.56</v>
      </c>
      <c r="C122" t="n">
        <v>0.06</v>
      </c>
      <c r="D122" t="n">
        <v>13.48</v>
      </c>
      <c r="E122" t="n">
        <v>-3.62</v>
      </c>
      <c r="F122" t="n">
        <v>13.96</v>
      </c>
      <c r="G122" t="n">
        <v>0.23</v>
      </c>
      <c r="H122" t="n">
        <v>0.97</v>
      </c>
      <c r="I122" t="n">
        <v>0.87</v>
      </c>
      <c r="J122" t="n">
        <v>0.23</v>
      </c>
      <c r="K122" t="n">
        <v>0.57</v>
      </c>
      <c r="L122" t="n">
        <v>5.04</v>
      </c>
      <c r="M122" t="n">
        <v>0.05367</v>
      </c>
      <c r="N122" t="n">
        <v>0.00068</v>
      </c>
    </row>
    <row r="123">
      <c r="A123" s="1" t="n">
        <v>44748.17111116898</v>
      </c>
      <c r="B123" t="n">
        <v>233.91</v>
      </c>
      <c r="C123" t="n">
        <v>0.05</v>
      </c>
      <c r="D123" t="n">
        <v>11.91</v>
      </c>
      <c r="E123" t="n">
        <v>4.62</v>
      </c>
      <c r="F123" t="n">
        <v>12.78</v>
      </c>
      <c r="G123" t="n">
        <v>0.2</v>
      </c>
      <c r="H123" t="n">
        <v>0.93</v>
      </c>
      <c r="I123" t="n">
        <v>0.87</v>
      </c>
      <c r="J123" t="n">
        <v>0.21</v>
      </c>
      <c r="K123" t="n">
        <v>0.5600000000000001</v>
      </c>
      <c r="L123" t="n">
        <v>5.58</v>
      </c>
      <c r="M123" t="n">
        <v>0.05411</v>
      </c>
      <c r="N123" t="n">
        <v>0.00112</v>
      </c>
    </row>
    <row r="124">
      <c r="A124" s="1" t="n">
        <v>44748.17266982639</v>
      </c>
      <c r="B124" t="n">
        <v>231.74</v>
      </c>
      <c r="C124" t="n">
        <v>0.06</v>
      </c>
      <c r="D124" t="n">
        <v>14.59</v>
      </c>
      <c r="E124" t="n">
        <v>2.87</v>
      </c>
      <c r="F124" t="n">
        <v>14.87</v>
      </c>
      <c r="G124" t="n">
        <v>0.17</v>
      </c>
      <c r="H124" t="n">
        <v>0.98</v>
      </c>
      <c r="I124" t="n">
        <v>0.86</v>
      </c>
      <c r="J124" t="n">
        <v>0.17</v>
      </c>
      <c r="K124" t="n">
        <v>0.59</v>
      </c>
      <c r="L124" t="n">
        <v>6.76</v>
      </c>
      <c r="M124" t="n">
        <v>0.05469</v>
      </c>
      <c r="N124" t="n">
        <v>0.0017</v>
      </c>
    </row>
    <row r="125">
      <c r="A125" s="1" t="n">
        <v>44748.17403363426</v>
      </c>
      <c r="B125" t="n">
        <v>234.26</v>
      </c>
      <c r="C125" t="n">
        <v>0.08</v>
      </c>
      <c r="D125" t="n">
        <v>-16.59</v>
      </c>
      <c r="E125" t="n">
        <v>-7.79</v>
      </c>
      <c r="F125" t="n">
        <v>18.33</v>
      </c>
      <c r="G125" t="n">
        <v>0.18</v>
      </c>
      <c r="H125" t="n">
        <v>0.91</v>
      </c>
      <c r="I125" t="n">
        <v>0.53</v>
      </c>
      <c r="J125" t="n">
        <v>0.2</v>
      </c>
      <c r="K125" t="n">
        <v>1.58</v>
      </c>
      <c r="L125" t="n">
        <v>5.71</v>
      </c>
      <c r="M125" t="n">
        <v>0.05531</v>
      </c>
      <c r="N125" t="n">
        <v>0.00233</v>
      </c>
    </row>
    <row r="126">
      <c r="A126" s="1" t="n">
        <v>44748.17559224537</v>
      </c>
      <c r="B126" t="n">
        <v>231.48</v>
      </c>
      <c r="C126" t="n">
        <v>0.05</v>
      </c>
      <c r="D126" t="n">
        <v>2.05</v>
      </c>
      <c r="E126" t="n">
        <v>11.49</v>
      </c>
      <c r="F126" t="n">
        <v>11.67</v>
      </c>
      <c r="G126" t="n">
        <v>-0.04</v>
      </c>
      <c r="H126" t="n">
        <v>-0.18</v>
      </c>
      <c r="I126" t="n">
        <v>0.88</v>
      </c>
      <c r="J126" t="n">
        <v>0.23</v>
      </c>
      <c r="K126" t="n">
        <v>0.55</v>
      </c>
      <c r="L126" t="n">
        <v>5.18</v>
      </c>
      <c r="M126" t="n">
        <v>0.05577</v>
      </c>
      <c r="N126" t="n">
        <v>0.00278</v>
      </c>
    </row>
    <row r="127">
      <c r="A127" s="1" t="n">
        <v>44748.17715090277</v>
      </c>
      <c r="B127" t="n">
        <v>233.37</v>
      </c>
      <c r="C127" t="n">
        <v>0.06</v>
      </c>
      <c r="D127" t="n">
        <v>10.39</v>
      </c>
      <c r="E127" t="n">
        <v>8.539999999999999</v>
      </c>
      <c r="F127" t="n">
        <v>13.44</v>
      </c>
      <c r="G127" t="n">
        <v>0.15</v>
      </c>
      <c r="H127" t="n">
        <v>0.77</v>
      </c>
      <c r="I127" t="n">
        <v>0.87</v>
      </c>
      <c r="J127" t="n">
        <v>0.19</v>
      </c>
      <c r="K127" t="n">
        <v>0.57</v>
      </c>
      <c r="L127" t="n">
        <v>6.11</v>
      </c>
      <c r="M127" t="n">
        <v>0.0563</v>
      </c>
      <c r="N127" t="n">
        <v>0.00331</v>
      </c>
    </row>
    <row r="128">
      <c r="A128" s="1" t="n">
        <v>44748.17890428241</v>
      </c>
      <c r="B128" t="n">
        <v>229.12</v>
      </c>
      <c r="C128" t="n">
        <v>0.05</v>
      </c>
      <c r="D128" t="n">
        <v>11.55</v>
      </c>
      <c r="E128" t="n">
        <v>-1.54</v>
      </c>
      <c r="F128" t="n">
        <v>11.65</v>
      </c>
      <c r="G128" t="n">
        <v>0.22</v>
      </c>
      <c r="H128" t="n">
        <v>0.99</v>
      </c>
      <c r="I128" t="n">
        <v>0.84</v>
      </c>
      <c r="J128" t="n">
        <v>0.22</v>
      </c>
      <c r="K128" t="n">
        <v>0.64</v>
      </c>
      <c r="L128" t="n">
        <v>5.24</v>
      </c>
      <c r="M128" t="n">
        <v>0.05681</v>
      </c>
      <c r="N128" t="n">
        <v>0.00382</v>
      </c>
    </row>
    <row r="129">
      <c r="A129" s="1" t="n">
        <v>44748.1804628125</v>
      </c>
      <c r="B129" t="n">
        <v>234.96</v>
      </c>
      <c r="C129" t="n">
        <v>0.05</v>
      </c>
      <c r="D129" t="n">
        <v>8.33</v>
      </c>
      <c r="E129" t="n">
        <v>8.619999999999999</v>
      </c>
      <c r="F129" t="n">
        <v>11.99</v>
      </c>
      <c r="G129" t="n">
        <v>0.14</v>
      </c>
      <c r="H129" t="n">
        <v>0.6899999999999999</v>
      </c>
      <c r="I129" t="n">
        <v>0.87</v>
      </c>
      <c r="J129" t="n">
        <v>0.2</v>
      </c>
      <c r="K129" t="n">
        <v>0.58</v>
      </c>
      <c r="L129" t="n">
        <v>5.9</v>
      </c>
      <c r="M129" t="n">
        <v>0.05728</v>
      </c>
      <c r="N129" t="n">
        <v>0.00429</v>
      </c>
    </row>
    <row r="130">
      <c r="A130" s="1" t="n">
        <v>44748.18202144676</v>
      </c>
      <c r="B130" t="n">
        <v>230.62</v>
      </c>
      <c r="C130" t="n">
        <v>0.05</v>
      </c>
      <c r="D130" t="n">
        <v>7.81</v>
      </c>
      <c r="E130" t="n">
        <v>8.27</v>
      </c>
      <c r="F130" t="n">
        <v>11.37</v>
      </c>
      <c r="G130" t="n">
        <v>0.14</v>
      </c>
      <c r="H130" t="n">
        <v>0.6899999999999999</v>
      </c>
      <c r="I130" t="n">
        <v>0.85</v>
      </c>
      <c r="J130" t="n">
        <v>0.21</v>
      </c>
      <c r="K130" t="n">
        <v>0.63</v>
      </c>
      <c r="L130" t="n">
        <v>5.6</v>
      </c>
      <c r="M130" t="n">
        <v>0.05772</v>
      </c>
      <c r="N130" t="n">
        <v>0.00473</v>
      </c>
    </row>
    <row r="131">
      <c r="A131" s="1" t="n">
        <v>44748.18358010417</v>
      </c>
      <c r="B131" t="n">
        <v>229.88</v>
      </c>
      <c r="C131" t="n">
        <v>0.05</v>
      </c>
      <c r="D131" t="n">
        <v>10.35</v>
      </c>
      <c r="E131" t="n">
        <v>-2.2</v>
      </c>
      <c r="F131" t="n">
        <v>10.58</v>
      </c>
      <c r="G131" t="n">
        <v>0.2</v>
      </c>
      <c r="H131" t="n">
        <v>0.98</v>
      </c>
      <c r="I131" t="n">
        <v>0.86</v>
      </c>
      <c r="J131" t="n">
        <v>0.21</v>
      </c>
      <c r="K131" t="n">
        <v>0.6</v>
      </c>
      <c r="L131" t="n">
        <v>5.59</v>
      </c>
      <c r="M131" t="n">
        <v>0.05813</v>
      </c>
      <c r="N131" t="n">
        <v>0.00514</v>
      </c>
    </row>
    <row r="132">
      <c r="A132" s="1" t="n">
        <v>44748.18474903935</v>
      </c>
      <c r="B132" t="n">
        <v>229.46</v>
      </c>
      <c r="C132" t="n">
        <v>0.05</v>
      </c>
      <c r="D132" t="n">
        <v>12.38</v>
      </c>
      <c r="E132" t="n">
        <v>-1.38</v>
      </c>
      <c r="F132" t="n">
        <v>12.46</v>
      </c>
      <c r="G132" t="n">
        <v>0.13</v>
      </c>
      <c r="H132" t="n">
        <v>0.99</v>
      </c>
      <c r="I132" t="n">
        <v>0.87</v>
      </c>
      <c r="J132" t="n">
        <v>0.13</v>
      </c>
      <c r="K132" t="n">
        <v>0.57</v>
      </c>
      <c r="L132" t="n">
        <v>8.449999999999999</v>
      </c>
      <c r="M132" t="n">
        <v>0.0585</v>
      </c>
      <c r="N132" t="n">
        <v>0.00551</v>
      </c>
    </row>
    <row r="133">
      <c r="A133" s="1" t="n">
        <v>44748.18630747686</v>
      </c>
      <c r="B133" t="n">
        <v>231.49</v>
      </c>
      <c r="C133" t="n">
        <v>0.06</v>
      </c>
      <c r="D133" t="n">
        <v>9.890000000000001</v>
      </c>
      <c r="E133" t="n">
        <v>10.56</v>
      </c>
      <c r="F133" t="n">
        <v>14.47</v>
      </c>
      <c r="G133" t="n">
        <v>0.1</v>
      </c>
      <c r="H133" t="n">
        <v>0.68</v>
      </c>
      <c r="I133" t="n">
        <v>0.87</v>
      </c>
      <c r="J133" t="n">
        <v>0.14</v>
      </c>
      <c r="K133" t="n">
        <v>0.57</v>
      </c>
      <c r="L133" t="n">
        <v>7.89</v>
      </c>
      <c r="M133" t="n">
        <v>0.05906</v>
      </c>
      <c r="N133" t="n">
        <v>0.00607</v>
      </c>
    </row>
    <row r="134">
      <c r="A134" s="1" t="n">
        <v>44748.18786587963</v>
      </c>
      <c r="B134" t="n">
        <v>232.85</v>
      </c>
      <c r="C134" t="n">
        <v>0.06</v>
      </c>
      <c r="D134" t="n">
        <v>13.14</v>
      </c>
      <c r="E134" t="n">
        <v>2.59</v>
      </c>
      <c r="F134" t="n">
        <v>13.4</v>
      </c>
      <c r="G134" t="n">
        <v>0.13</v>
      </c>
      <c r="H134" t="n">
        <v>0.98</v>
      </c>
      <c r="I134" t="n">
        <v>0.87</v>
      </c>
      <c r="J134" t="n">
        <v>0.13</v>
      </c>
      <c r="K134" t="n">
        <v>0.5600000000000001</v>
      </c>
      <c r="L134" t="n">
        <v>8.43</v>
      </c>
      <c r="M134" t="n">
        <v>0.05959</v>
      </c>
      <c r="N134" t="n">
        <v>0.0066</v>
      </c>
    </row>
    <row r="135">
      <c r="A135" s="1" t="n">
        <v>44748.18961903935</v>
      </c>
      <c r="B135" t="n">
        <v>230.52</v>
      </c>
      <c r="C135" t="n">
        <v>0.05</v>
      </c>
      <c r="D135" t="n">
        <v>3.59</v>
      </c>
      <c r="E135" t="n">
        <v>-10.97</v>
      </c>
      <c r="F135" t="n">
        <v>11.54</v>
      </c>
      <c r="G135" t="n">
        <v>0.07000000000000001</v>
      </c>
      <c r="H135" t="n">
        <v>0.31</v>
      </c>
      <c r="I135" t="n">
        <v>0.86</v>
      </c>
      <c r="J135" t="n">
        <v>0.24</v>
      </c>
      <c r="K135" t="n">
        <v>0.58</v>
      </c>
      <c r="L135" t="n">
        <v>4.98</v>
      </c>
      <c r="M135" t="n">
        <v>0.06009</v>
      </c>
      <c r="N135" t="n">
        <v>0.0071</v>
      </c>
    </row>
    <row r="136">
      <c r="A136" s="1" t="n">
        <v>44748.19117755787</v>
      </c>
      <c r="B136" t="n">
        <v>234.31</v>
      </c>
      <c r="C136" t="n">
        <v>0.06</v>
      </c>
      <c r="D136" t="n">
        <v>1.11</v>
      </c>
      <c r="E136" t="n">
        <v>-13.17</v>
      </c>
      <c r="F136" t="n">
        <v>13.21</v>
      </c>
      <c r="G136" t="n">
        <v>-0.02</v>
      </c>
      <c r="H136" t="n">
        <v>-0.08</v>
      </c>
      <c r="I136" t="n">
        <v>0.88</v>
      </c>
      <c r="J136" t="n">
        <v>0.21</v>
      </c>
      <c r="K136" t="n">
        <v>0.55</v>
      </c>
      <c r="L136" t="n">
        <v>5.56</v>
      </c>
      <c r="M136" t="n">
        <v>0.06061</v>
      </c>
      <c r="N136" t="n">
        <v>0.00762</v>
      </c>
    </row>
    <row r="137">
      <c r="A137" s="1" t="n">
        <v>44748.19273606481</v>
      </c>
      <c r="B137" t="n">
        <v>231.94</v>
      </c>
      <c r="C137" t="n">
        <v>0.06</v>
      </c>
      <c r="D137" t="n">
        <v>10.58</v>
      </c>
      <c r="E137" t="n">
        <v>8.42</v>
      </c>
      <c r="F137" t="n">
        <v>13.52</v>
      </c>
      <c r="G137" t="n">
        <v>0.17</v>
      </c>
      <c r="H137" t="n">
        <v>0.78</v>
      </c>
      <c r="I137" t="n">
        <v>0.86</v>
      </c>
      <c r="J137" t="n">
        <v>0.22</v>
      </c>
      <c r="K137" t="n">
        <v>0.6</v>
      </c>
      <c r="L137" t="n">
        <v>5.42</v>
      </c>
      <c r="M137" t="n">
        <v>0.06114</v>
      </c>
      <c r="N137" t="n">
        <v>0.008149999999999999</v>
      </c>
    </row>
    <row r="138">
      <c r="A138" s="1" t="n">
        <v>44748.19429462963</v>
      </c>
      <c r="B138" t="n">
        <v>231.6</v>
      </c>
      <c r="C138" t="n">
        <v>0.06</v>
      </c>
      <c r="D138" t="n">
        <v>11.03</v>
      </c>
      <c r="E138" t="n">
        <v>-7.19</v>
      </c>
      <c r="F138" t="n">
        <v>13.17</v>
      </c>
      <c r="G138" t="n">
        <v>-0.14</v>
      </c>
      <c r="H138" t="n">
        <v>-0.84</v>
      </c>
      <c r="I138" t="n">
        <v>0.87</v>
      </c>
      <c r="J138" t="n">
        <v>0.17</v>
      </c>
      <c r="K138" t="n">
        <v>0.5600000000000001</v>
      </c>
      <c r="L138" t="n">
        <v>6.77</v>
      </c>
      <c r="M138" t="n">
        <v>0.06165</v>
      </c>
      <c r="N138" t="n">
        <v>0.008659999999999999</v>
      </c>
    </row>
    <row r="139">
      <c r="A139" s="1" t="n">
        <v>44748.19546356481</v>
      </c>
      <c r="B139" t="n">
        <v>227.84</v>
      </c>
      <c r="C139" t="n">
        <v>0.07000000000000001</v>
      </c>
      <c r="D139" t="n">
        <v>9.039999999999999</v>
      </c>
      <c r="E139" t="n">
        <v>12</v>
      </c>
      <c r="F139" t="n">
        <v>15.03</v>
      </c>
      <c r="G139" t="n">
        <v>0.1</v>
      </c>
      <c r="H139" t="n">
        <v>0.6</v>
      </c>
      <c r="I139" t="n">
        <v>0.86</v>
      </c>
      <c r="J139" t="n">
        <v>0.16</v>
      </c>
      <c r="K139" t="n">
        <v>0.58</v>
      </c>
      <c r="L139" t="n">
        <v>6.92</v>
      </c>
      <c r="M139" t="n">
        <v>0.06209</v>
      </c>
      <c r="N139" t="n">
        <v>0.0091</v>
      </c>
    </row>
    <row r="140">
      <c r="A140" s="1" t="n">
        <v>44748.1976065625</v>
      </c>
      <c r="B140" t="n">
        <v>229.74</v>
      </c>
      <c r="C140" t="n">
        <v>0.05</v>
      </c>
      <c r="D140" t="n">
        <v>10.86</v>
      </c>
      <c r="E140" t="n">
        <v>4.86</v>
      </c>
      <c r="F140" t="n">
        <v>11.9</v>
      </c>
      <c r="G140" t="n">
        <v>0.19</v>
      </c>
      <c r="H140" t="n">
        <v>0.91</v>
      </c>
      <c r="I140" t="n">
        <v>0.86</v>
      </c>
      <c r="J140" t="n">
        <v>0.21</v>
      </c>
      <c r="K140" t="n">
        <v>0.59</v>
      </c>
      <c r="L140" t="n">
        <v>5.68</v>
      </c>
      <c r="M140" t="n">
        <v>0.06272999999999999</v>
      </c>
      <c r="N140" t="n">
        <v>0.00974</v>
      </c>
    </row>
    <row r="141">
      <c r="A141" s="1" t="n">
        <v>44748.19897037037</v>
      </c>
      <c r="B141" t="n">
        <v>229.72</v>
      </c>
      <c r="C141" t="n">
        <v>0.05</v>
      </c>
      <c r="D141" t="n">
        <v>8.52</v>
      </c>
      <c r="E141" t="n">
        <v>5.99</v>
      </c>
      <c r="F141" t="n">
        <v>10.42</v>
      </c>
      <c r="G141" t="n">
        <v>0.19</v>
      </c>
      <c r="H141" t="n">
        <v>0.82</v>
      </c>
      <c r="I141" t="n">
        <v>0.87</v>
      </c>
      <c r="J141" t="n">
        <v>0.23</v>
      </c>
      <c r="K141" t="n">
        <v>0.5600000000000001</v>
      </c>
      <c r="L141" t="n">
        <v>5.04</v>
      </c>
      <c r="M141" t="n">
        <v>0.06308999999999999</v>
      </c>
      <c r="N141" t="n">
        <v>0.0101</v>
      </c>
    </row>
    <row r="142">
      <c r="A142" s="1" t="n">
        <v>44748.20052892361</v>
      </c>
      <c r="B142" t="n">
        <v>229.01</v>
      </c>
      <c r="C142" t="n">
        <v>0.05</v>
      </c>
      <c r="D142" t="n">
        <v>7.28</v>
      </c>
      <c r="E142" t="n">
        <v>-10.1</v>
      </c>
      <c r="F142" t="n">
        <v>12.45</v>
      </c>
      <c r="G142" t="n">
        <v>-0.12</v>
      </c>
      <c r="H142" t="n">
        <v>-0.58</v>
      </c>
      <c r="I142" t="n">
        <v>0.87</v>
      </c>
      <c r="J142" t="n">
        <v>0.21</v>
      </c>
      <c r="K142" t="n">
        <v>0.57</v>
      </c>
      <c r="L142" t="n">
        <v>5.49</v>
      </c>
      <c r="M142" t="n">
        <v>0.06357</v>
      </c>
      <c r="N142" t="n">
        <v>0.01058</v>
      </c>
    </row>
    <row r="143">
      <c r="A143" s="1" t="n">
        <v>44748.20208748843</v>
      </c>
      <c r="B143" t="n">
        <v>231.67</v>
      </c>
      <c r="C143" t="n">
        <v>0.05</v>
      </c>
      <c r="D143" t="n">
        <v>1.78</v>
      </c>
      <c r="E143" t="n">
        <v>-11.55</v>
      </c>
      <c r="F143" t="n">
        <v>11.69</v>
      </c>
      <c r="G143" t="n">
        <v>-0.04</v>
      </c>
      <c r="H143" t="n">
        <v>-0.15</v>
      </c>
      <c r="I143" t="n">
        <v>0.87</v>
      </c>
      <c r="J143" t="n">
        <v>0.23</v>
      </c>
      <c r="K143" t="n">
        <v>0.57</v>
      </c>
      <c r="L143" t="n">
        <v>5.1</v>
      </c>
      <c r="M143" t="n">
        <v>0.06403</v>
      </c>
      <c r="N143" t="n">
        <v>0.01104</v>
      </c>
    </row>
    <row r="144">
      <c r="A144" s="1" t="n">
        <v>44748.20384085648</v>
      </c>
      <c r="B144" t="n">
        <v>233.83</v>
      </c>
      <c r="C144" t="n">
        <v>0.05</v>
      </c>
      <c r="D144" t="n">
        <v>6.79</v>
      </c>
      <c r="E144" t="n">
        <v>8.800000000000001</v>
      </c>
      <c r="F144" t="n">
        <v>11.11</v>
      </c>
      <c r="G144" t="n">
        <v>0.12</v>
      </c>
      <c r="H144" t="n">
        <v>0.61</v>
      </c>
      <c r="I144" t="n">
        <v>0.85</v>
      </c>
      <c r="J144" t="n">
        <v>0.19</v>
      </c>
      <c r="K144" t="n">
        <v>0.61</v>
      </c>
      <c r="L144" t="n">
        <v>5.95</v>
      </c>
      <c r="M144" t="n">
        <v>0.06451999999999999</v>
      </c>
      <c r="N144" t="n">
        <v>0.01153</v>
      </c>
    </row>
    <row r="145">
      <c r="A145" s="1" t="n">
        <v>44748.20539949074</v>
      </c>
      <c r="B145" t="n">
        <v>232.04</v>
      </c>
      <c r="C145" t="n">
        <v>0.05</v>
      </c>
      <c r="D145" t="n">
        <v>9.550000000000001</v>
      </c>
      <c r="E145" t="n">
        <v>-5.88</v>
      </c>
      <c r="F145" t="n">
        <v>11.21</v>
      </c>
      <c r="G145" t="n">
        <v>-0.14</v>
      </c>
      <c r="H145" t="n">
        <v>-0.85</v>
      </c>
      <c r="I145" t="n">
        <v>0.87</v>
      </c>
      <c r="J145" t="n">
        <v>0.16</v>
      </c>
      <c r="K145" t="n">
        <v>0.57</v>
      </c>
      <c r="L145" t="n">
        <v>6.95</v>
      </c>
      <c r="M145" t="n">
        <v>0.06494999999999999</v>
      </c>
      <c r="N145" t="n">
        <v>0.01197</v>
      </c>
    </row>
    <row r="146">
      <c r="A146" s="1" t="n">
        <v>44748.20695807871</v>
      </c>
      <c r="B146" t="n">
        <v>234.08</v>
      </c>
      <c r="C146" t="n">
        <v>0.06</v>
      </c>
      <c r="D146" t="n">
        <v>7.23</v>
      </c>
      <c r="E146" t="n">
        <v>12.68</v>
      </c>
      <c r="F146" t="n">
        <v>14.6</v>
      </c>
      <c r="G146" t="n">
        <v>0.13</v>
      </c>
      <c r="H146" t="n">
        <v>0.5</v>
      </c>
      <c r="I146" t="n">
        <v>0.88</v>
      </c>
      <c r="J146" t="n">
        <v>0.26</v>
      </c>
      <c r="K146" t="n">
        <v>0.55</v>
      </c>
      <c r="L146" t="n">
        <v>4.55</v>
      </c>
      <c r="M146" t="n">
        <v>0.06553</v>
      </c>
      <c r="N146" t="n">
        <v>0.01254</v>
      </c>
    </row>
    <row r="147">
      <c r="A147" s="1" t="n">
        <v>44748.20851670139</v>
      </c>
      <c r="B147" t="n">
        <v>232.2</v>
      </c>
      <c r="C147" t="n">
        <v>0.06</v>
      </c>
      <c r="D147" t="n">
        <v>6.02</v>
      </c>
      <c r="E147" t="n">
        <v>-11.81</v>
      </c>
      <c r="F147" t="n">
        <v>13.26</v>
      </c>
      <c r="G147" t="n">
        <v>-0.06</v>
      </c>
      <c r="H147" t="n">
        <v>-0.45</v>
      </c>
      <c r="I147" t="n">
        <v>0.86</v>
      </c>
      <c r="J147" t="n">
        <v>0.13</v>
      </c>
      <c r="K147" t="n">
        <v>0.58</v>
      </c>
      <c r="L147" t="n">
        <v>8.56</v>
      </c>
      <c r="M147" t="n">
        <v>0.06604</v>
      </c>
      <c r="N147" t="n">
        <v>0.01305</v>
      </c>
    </row>
    <row r="148">
      <c r="A148" s="1" t="n">
        <v>44748.21027008102</v>
      </c>
      <c r="B148" t="n">
        <v>234.11</v>
      </c>
      <c r="C148" t="n">
        <v>0.06</v>
      </c>
      <c r="D148" t="n">
        <v>12.17</v>
      </c>
      <c r="E148" t="n">
        <v>5.49</v>
      </c>
      <c r="F148" t="n">
        <v>13.35</v>
      </c>
      <c r="G148" t="n">
        <v>0.19</v>
      </c>
      <c r="H148" t="n">
        <v>0.91</v>
      </c>
      <c r="I148" t="n">
        <v>0.87</v>
      </c>
      <c r="J148" t="n">
        <v>0.2</v>
      </c>
      <c r="K148" t="n">
        <v>0.5600000000000001</v>
      </c>
      <c r="L148" t="n">
        <v>5.7</v>
      </c>
      <c r="M148" t="n">
        <v>0.06662999999999999</v>
      </c>
      <c r="N148" t="n">
        <v>0.01364</v>
      </c>
    </row>
    <row r="149">
      <c r="A149" s="1" t="n">
        <v>44748.21182879629</v>
      </c>
      <c r="B149" t="n">
        <v>231.54</v>
      </c>
      <c r="C149" t="n">
        <v>0.07000000000000001</v>
      </c>
      <c r="D149" t="n">
        <v>3.53</v>
      </c>
      <c r="E149" t="n">
        <v>-15.3</v>
      </c>
      <c r="F149" t="n">
        <v>15.7</v>
      </c>
      <c r="G149" t="n">
        <v>0.04</v>
      </c>
      <c r="H149" t="n">
        <v>0.23</v>
      </c>
      <c r="I149" t="n">
        <v>0.87</v>
      </c>
      <c r="J149" t="n">
        <v>0.18</v>
      </c>
      <c r="K149" t="n">
        <v>0.5600000000000001</v>
      </c>
      <c r="L149" t="n">
        <v>6.24</v>
      </c>
      <c r="M149" t="n">
        <v>0.06723999999999999</v>
      </c>
      <c r="N149" t="n">
        <v>0.00061</v>
      </c>
    </row>
    <row r="150">
      <c r="A150" s="1" t="n">
        <v>44748.21338734954</v>
      </c>
      <c r="B150" t="n">
        <v>232.93</v>
      </c>
      <c r="C150" t="n">
        <v>0.05</v>
      </c>
      <c r="D150" t="n">
        <v>8.44</v>
      </c>
      <c r="E150" t="n">
        <v>8.24</v>
      </c>
      <c r="F150" t="n">
        <v>11.79</v>
      </c>
      <c r="G150" t="n">
        <v>0.13</v>
      </c>
      <c r="H150" t="n">
        <v>0.72</v>
      </c>
      <c r="I150" t="n">
        <v>0.87</v>
      </c>
      <c r="J150" t="n">
        <v>0.18</v>
      </c>
      <c r="K150" t="n">
        <v>0.57</v>
      </c>
      <c r="L150" t="n">
        <v>6.34</v>
      </c>
      <c r="M150" t="n">
        <v>0.0677</v>
      </c>
      <c r="N150" t="n">
        <v>0.00107</v>
      </c>
    </row>
    <row r="151">
      <c r="A151" s="1" t="n">
        <v>44748.21494590278</v>
      </c>
      <c r="B151" t="n">
        <v>230.01</v>
      </c>
      <c r="C151" t="n">
        <v>0.05</v>
      </c>
      <c r="D151" t="n">
        <v>9.970000000000001</v>
      </c>
      <c r="E151" t="n">
        <v>7.15</v>
      </c>
      <c r="F151" t="n">
        <v>12.27</v>
      </c>
      <c r="G151" t="n">
        <v>0.21</v>
      </c>
      <c r="H151" t="n">
        <v>0.8100000000000001</v>
      </c>
      <c r="I151" t="n">
        <v>0.86</v>
      </c>
      <c r="J151" t="n">
        <v>0.25</v>
      </c>
      <c r="K151" t="n">
        <v>0.59</v>
      </c>
      <c r="L151" t="n">
        <v>4.7</v>
      </c>
      <c r="M151" t="n">
        <v>0.06818</v>
      </c>
      <c r="N151" t="n">
        <v>0.00155</v>
      </c>
    </row>
    <row r="152">
      <c r="A152" s="1" t="n">
        <v>44748.21650439815</v>
      </c>
      <c r="B152" t="n">
        <v>232.48</v>
      </c>
      <c r="C152" t="n">
        <v>0.06</v>
      </c>
      <c r="D152" t="n">
        <v>10.67</v>
      </c>
      <c r="E152" t="n">
        <v>-8.949999999999999</v>
      </c>
      <c r="F152" t="n">
        <v>13.93</v>
      </c>
      <c r="G152" t="n">
        <v>-0.14</v>
      </c>
      <c r="H152" t="n">
        <v>-0.77</v>
      </c>
      <c r="I152" t="n">
        <v>0.87</v>
      </c>
      <c r="J152" t="n">
        <v>0.18</v>
      </c>
      <c r="K152" t="n">
        <v>0.5600000000000001</v>
      </c>
      <c r="L152" t="n">
        <v>6.35</v>
      </c>
      <c r="M152" t="n">
        <v>0.06873</v>
      </c>
      <c r="N152" t="n">
        <v>0.0021</v>
      </c>
    </row>
    <row r="153">
      <c r="A153" s="1" t="n">
        <v>44748.21806302083</v>
      </c>
      <c r="B153" t="n">
        <v>231.23</v>
      </c>
      <c r="C153" t="n">
        <v>0.07000000000000001</v>
      </c>
      <c r="D153" t="n">
        <v>13.5</v>
      </c>
      <c r="E153" t="n">
        <v>9.029999999999999</v>
      </c>
      <c r="F153" t="n">
        <v>16.24</v>
      </c>
      <c r="G153" t="n">
        <v>0.16</v>
      </c>
      <c r="H153" t="n">
        <v>0.83</v>
      </c>
      <c r="I153" t="n">
        <v>0.87</v>
      </c>
      <c r="J153" t="n">
        <v>0.19</v>
      </c>
      <c r="K153" t="n">
        <v>0.55</v>
      </c>
      <c r="L153" t="n">
        <v>5.98</v>
      </c>
      <c r="M153" t="n">
        <v>0.06936</v>
      </c>
      <c r="N153" t="n">
        <v>0.00273</v>
      </c>
    </row>
    <row r="154">
      <c r="A154" s="1" t="n">
        <v>44748.21942677083</v>
      </c>
      <c r="B154" t="n">
        <v>230.98</v>
      </c>
      <c r="C154" t="n">
        <v>0.06</v>
      </c>
      <c r="D154" t="n">
        <v>10.88</v>
      </c>
      <c r="E154" t="n">
        <v>9</v>
      </c>
      <c r="F154" t="n">
        <v>14.12</v>
      </c>
      <c r="G154" t="n">
        <v>0.17</v>
      </c>
      <c r="H154" t="n">
        <v>0.77</v>
      </c>
      <c r="I154" t="n">
        <v>0.86</v>
      </c>
      <c r="J154" t="n">
        <v>0.21</v>
      </c>
      <c r="K154" t="n">
        <v>0.59</v>
      </c>
      <c r="L154" t="n">
        <v>5.46</v>
      </c>
      <c r="M154" t="n">
        <v>0.06984</v>
      </c>
      <c r="N154" t="n">
        <v>0.00321</v>
      </c>
    </row>
    <row r="155">
      <c r="A155" s="1" t="n">
        <v>44748.22098543982</v>
      </c>
      <c r="B155" t="n">
        <v>227.99</v>
      </c>
      <c r="C155" t="n">
        <v>0.06</v>
      </c>
      <c r="D155" t="n">
        <v>8.94</v>
      </c>
      <c r="E155" t="n">
        <v>9.31</v>
      </c>
      <c r="F155" t="n">
        <v>12.91</v>
      </c>
      <c r="G155" t="n">
        <v>0.12</v>
      </c>
      <c r="H155" t="n">
        <v>0.6899999999999999</v>
      </c>
      <c r="I155" t="n">
        <v>0.87</v>
      </c>
      <c r="J155" t="n">
        <v>0.17</v>
      </c>
      <c r="K155" t="n">
        <v>0.57</v>
      </c>
      <c r="L155" t="n">
        <v>6.64</v>
      </c>
      <c r="M155" t="n">
        <v>0.07035</v>
      </c>
      <c r="N155" t="n">
        <v>0.00372</v>
      </c>
    </row>
    <row r="156">
      <c r="A156" s="1" t="n">
        <v>44748.22254405093</v>
      </c>
      <c r="B156" t="n">
        <v>233.85</v>
      </c>
      <c r="C156" t="n">
        <v>0.06</v>
      </c>
      <c r="D156" t="n">
        <v>8.050000000000001</v>
      </c>
      <c r="E156" t="n">
        <v>11.31</v>
      </c>
      <c r="F156" t="n">
        <v>13.88</v>
      </c>
      <c r="G156" t="n">
        <v>0.13</v>
      </c>
      <c r="H156" t="n">
        <v>0.58</v>
      </c>
      <c r="I156" t="n">
        <v>0.85</v>
      </c>
      <c r="J156" t="n">
        <v>0.22</v>
      </c>
      <c r="K156" t="n">
        <v>0.61</v>
      </c>
      <c r="L156" t="n">
        <v>5.34</v>
      </c>
      <c r="M156" t="n">
        <v>0.07088999999999999</v>
      </c>
      <c r="N156" t="n">
        <v>0.00426</v>
      </c>
    </row>
    <row r="157">
      <c r="A157" s="1" t="n">
        <v>44748.22410261574</v>
      </c>
      <c r="B157" t="n">
        <v>232.62</v>
      </c>
      <c r="C157" t="n">
        <v>0.06</v>
      </c>
      <c r="D157" t="n">
        <v>11.19</v>
      </c>
      <c r="E157" t="n">
        <v>8.41</v>
      </c>
      <c r="F157" t="n">
        <v>14</v>
      </c>
      <c r="G157" t="n">
        <v>0.16</v>
      </c>
      <c r="H157" t="n">
        <v>0.8</v>
      </c>
      <c r="I157" t="n">
        <v>0.87</v>
      </c>
      <c r="J157" t="n">
        <v>0.2</v>
      </c>
      <c r="K157" t="n">
        <v>0.58</v>
      </c>
      <c r="L157" t="n">
        <v>5.72</v>
      </c>
      <c r="M157" t="n">
        <v>0.07144</v>
      </c>
      <c r="N157" t="n">
        <v>0.00481</v>
      </c>
    </row>
    <row r="158">
      <c r="A158" s="1" t="n">
        <v>44748.22566121528</v>
      </c>
      <c r="B158" t="n">
        <v>228.96</v>
      </c>
      <c r="C158" t="n">
        <v>0.05</v>
      </c>
      <c r="D158" t="n">
        <v>9.66</v>
      </c>
      <c r="E158" t="n">
        <v>7.99</v>
      </c>
      <c r="F158" t="n">
        <v>12.53</v>
      </c>
      <c r="G158" t="n">
        <v>0.14</v>
      </c>
      <c r="H158" t="n">
        <v>0.77</v>
      </c>
      <c r="I158" t="n">
        <v>0.86</v>
      </c>
      <c r="J158" t="n">
        <v>0.18</v>
      </c>
      <c r="K158" t="n">
        <v>0.58</v>
      </c>
      <c r="L158" t="n">
        <v>6.36</v>
      </c>
      <c r="M158" t="n">
        <v>0.07192999999999999</v>
      </c>
      <c r="N158" t="n">
        <v>0.0053</v>
      </c>
    </row>
    <row r="159">
      <c r="A159" s="1" t="n">
        <v>44748.22721982639</v>
      </c>
      <c r="B159" t="n">
        <v>233.22</v>
      </c>
      <c r="C159" t="n">
        <v>0.05</v>
      </c>
      <c r="D159" t="n">
        <v>5.07</v>
      </c>
      <c r="E159" t="n">
        <v>-11.46</v>
      </c>
      <c r="F159" t="n">
        <v>12.53</v>
      </c>
      <c r="G159" t="n">
        <v>-0.08</v>
      </c>
      <c r="H159" t="n">
        <v>-0.4</v>
      </c>
      <c r="I159" t="n">
        <v>0.87</v>
      </c>
      <c r="J159" t="n">
        <v>0.19</v>
      </c>
      <c r="K159" t="n">
        <v>0.58</v>
      </c>
      <c r="L159" t="n">
        <v>6.06</v>
      </c>
      <c r="M159" t="n">
        <v>0.07241</v>
      </c>
      <c r="N159" t="n">
        <v>0.00579</v>
      </c>
    </row>
    <row r="160">
      <c r="A160" s="1" t="n">
        <v>44748.22877841436</v>
      </c>
      <c r="B160" t="n">
        <v>232.64</v>
      </c>
      <c r="C160" t="n">
        <v>0.05</v>
      </c>
      <c r="D160" t="n">
        <v>10.17</v>
      </c>
      <c r="E160" t="n">
        <v>7.42</v>
      </c>
      <c r="F160" t="n">
        <v>12.59</v>
      </c>
      <c r="G160" t="n">
        <v>0.16</v>
      </c>
      <c r="H160" t="n">
        <v>0.8100000000000001</v>
      </c>
      <c r="I160" t="n">
        <v>0.86</v>
      </c>
      <c r="J160" t="n">
        <v>0.19</v>
      </c>
      <c r="K160" t="n">
        <v>0.6</v>
      </c>
      <c r="L160" t="n">
        <v>5.99</v>
      </c>
      <c r="M160" t="n">
        <v>0.07291</v>
      </c>
      <c r="N160" t="n">
        <v>0.00628</v>
      </c>
    </row>
    <row r="161">
      <c r="A161" s="1" t="n">
        <v>44748.23033709491</v>
      </c>
      <c r="B161" t="n">
        <v>229.09</v>
      </c>
      <c r="C161" t="n">
        <v>0.05</v>
      </c>
      <c r="D161" t="n">
        <v>3.15</v>
      </c>
      <c r="E161" t="n">
        <v>-10.26</v>
      </c>
      <c r="F161" t="n">
        <v>10.73</v>
      </c>
      <c r="G161" t="n">
        <v>0.06</v>
      </c>
      <c r="H161" t="n">
        <v>0.29</v>
      </c>
      <c r="I161" t="n">
        <v>0.88</v>
      </c>
      <c r="J161" t="n">
        <v>0.2</v>
      </c>
      <c r="K161" t="n">
        <v>0.54</v>
      </c>
      <c r="L161" t="n">
        <v>5.89</v>
      </c>
      <c r="M161" t="n">
        <v>0.07333000000000001</v>
      </c>
      <c r="N161" t="n">
        <v>0.0067</v>
      </c>
    </row>
    <row r="162">
      <c r="A162" s="1" t="n">
        <v>44748.23170085648</v>
      </c>
      <c r="B162" t="n">
        <v>229.19</v>
      </c>
      <c r="C162" t="n">
        <v>0.05</v>
      </c>
      <c r="D162" t="n">
        <v>6.48</v>
      </c>
      <c r="E162" t="n">
        <v>-8.199999999999999</v>
      </c>
      <c r="F162" t="n">
        <v>10.45</v>
      </c>
      <c r="G162" t="n">
        <v>0.12</v>
      </c>
      <c r="H162" t="n">
        <v>0.62</v>
      </c>
      <c r="I162" t="n">
        <v>0.88</v>
      </c>
      <c r="J162" t="n">
        <v>0.19</v>
      </c>
      <c r="K162" t="n">
        <v>0.54</v>
      </c>
      <c r="L162" t="n">
        <v>6.02</v>
      </c>
      <c r="M162" t="n">
        <v>0.07368</v>
      </c>
      <c r="N162" t="n">
        <v>0.00705</v>
      </c>
    </row>
    <row r="163">
      <c r="A163" s="1" t="n">
        <v>44748.23345429398</v>
      </c>
      <c r="B163" t="n">
        <v>234.15</v>
      </c>
      <c r="C163" t="n">
        <v>0.05</v>
      </c>
      <c r="D163" t="n">
        <v>8.550000000000001</v>
      </c>
      <c r="E163" t="n">
        <v>7.05</v>
      </c>
      <c r="F163" t="n">
        <v>11.08</v>
      </c>
      <c r="G163" t="n">
        <v>0.15</v>
      </c>
      <c r="H163" t="n">
        <v>0.77</v>
      </c>
      <c r="I163" t="n">
        <v>0.87</v>
      </c>
      <c r="J163" t="n">
        <v>0.2</v>
      </c>
      <c r="K163" t="n">
        <v>0.57</v>
      </c>
      <c r="L163" t="n">
        <v>5.83</v>
      </c>
      <c r="M163" t="n">
        <v>0.07417</v>
      </c>
      <c r="N163" t="n">
        <v>0.00754</v>
      </c>
    </row>
    <row r="164">
      <c r="A164" s="1" t="n">
        <v>44748.23501285879</v>
      </c>
      <c r="B164" t="n">
        <v>231.59</v>
      </c>
      <c r="C164" t="n">
        <v>0.05</v>
      </c>
      <c r="D164" t="n">
        <v>9.69</v>
      </c>
      <c r="E164" t="n">
        <v>7.28</v>
      </c>
      <c r="F164" t="n">
        <v>12.12</v>
      </c>
      <c r="G164" t="n">
        <v>0.15</v>
      </c>
      <c r="H164" t="n">
        <v>0.8</v>
      </c>
      <c r="I164" t="n">
        <v>0.86</v>
      </c>
      <c r="J164" t="n">
        <v>0.19</v>
      </c>
      <c r="K164" t="n">
        <v>0.58</v>
      </c>
      <c r="L164" t="n">
        <v>6.12</v>
      </c>
      <c r="M164" t="n">
        <v>0.07464</v>
      </c>
      <c r="N164" t="n">
        <v>0.00801</v>
      </c>
    </row>
    <row r="165">
      <c r="A165" s="1" t="n">
        <v>44748.23676626157</v>
      </c>
      <c r="B165" t="n">
        <v>229.44</v>
      </c>
      <c r="C165" t="n">
        <v>0.06</v>
      </c>
      <c r="D165" t="n">
        <v>10.68</v>
      </c>
      <c r="E165" t="n">
        <v>8.24</v>
      </c>
      <c r="F165" t="n">
        <v>13.49</v>
      </c>
      <c r="G165" t="n">
        <v>0.16</v>
      </c>
      <c r="H165" t="n">
        <v>0.79</v>
      </c>
      <c r="I165" t="n">
        <v>0.87</v>
      </c>
      <c r="J165" t="n">
        <v>0.2</v>
      </c>
      <c r="K165" t="n">
        <v>0.57</v>
      </c>
      <c r="L165" t="n">
        <v>5.75</v>
      </c>
      <c r="M165" t="n">
        <v>0.07523000000000001</v>
      </c>
      <c r="N165" t="n">
        <v>0.00861</v>
      </c>
    </row>
    <row r="166">
      <c r="A166" s="1" t="n">
        <v>44748.23851971065</v>
      </c>
      <c r="B166" t="n">
        <v>232.84</v>
      </c>
      <c r="C166" t="n">
        <v>0.05</v>
      </c>
      <c r="D166" t="n">
        <v>10.58</v>
      </c>
      <c r="E166" t="n">
        <v>7.05</v>
      </c>
      <c r="F166" t="n">
        <v>12.71</v>
      </c>
      <c r="G166" t="n">
        <v>0.19</v>
      </c>
      <c r="H166" t="n">
        <v>0.83</v>
      </c>
      <c r="I166" t="n">
        <v>0.87</v>
      </c>
      <c r="J166" t="n">
        <v>0.23</v>
      </c>
      <c r="K166" t="n">
        <v>0.5600000000000001</v>
      </c>
      <c r="L166" t="n">
        <v>5.11</v>
      </c>
      <c r="M166" t="n">
        <v>0.07579</v>
      </c>
      <c r="N166" t="n">
        <v>0.00916</v>
      </c>
    </row>
    <row r="167">
      <c r="A167" s="1" t="n">
        <v>44748.24027298611</v>
      </c>
      <c r="B167" t="n">
        <v>233.13</v>
      </c>
      <c r="C167" t="n">
        <v>0.05</v>
      </c>
      <c r="D167" t="n">
        <v>9.550000000000001</v>
      </c>
      <c r="E167" t="n">
        <v>-4.88</v>
      </c>
      <c r="F167" t="n">
        <v>10.73</v>
      </c>
      <c r="G167" t="n">
        <v>-0.18</v>
      </c>
      <c r="H167" t="n">
        <v>-0.89</v>
      </c>
      <c r="I167" t="n">
        <v>0.89</v>
      </c>
      <c r="J167" t="n">
        <v>0.2</v>
      </c>
      <c r="K167" t="n">
        <v>0.52</v>
      </c>
      <c r="L167" t="n">
        <v>5.73</v>
      </c>
      <c r="M167" t="n">
        <v>0.07625999999999999</v>
      </c>
      <c r="N167" t="n">
        <v>0.009639999999999999</v>
      </c>
    </row>
    <row r="168">
      <c r="A168" s="1" t="n">
        <v>44748.24222097222</v>
      </c>
      <c r="B168" t="n">
        <v>230.19</v>
      </c>
      <c r="C168" t="n">
        <v>0.05</v>
      </c>
      <c r="D168" t="n">
        <v>5.42</v>
      </c>
      <c r="E168" t="n">
        <v>-10.04</v>
      </c>
      <c r="F168" t="n">
        <v>11.4</v>
      </c>
      <c r="G168" t="n">
        <v>0.07000000000000001</v>
      </c>
      <c r="H168" t="n">
        <v>0.47</v>
      </c>
      <c r="I168" t="n">
        <v>0.86</v>
      </c>
      <c r="J168" t="n">
        <v>0.16</v>
      </c>
      <c r="K168" t="n">
        <v>0.6</v>
      </c>
      <c r="L168" t="n">
        <v>7.22</v>
      </c>
      <c r="M168" t="n">
        <v>0.07682</v>
      </c>
      <c r="N168" t="n">
        <v>0.01019</v>
      </c>
    </row>
    <row r="169">
      <c r="A169" s="1" t="n">
        <v>44748.24397427083</v>
      </c>
      <c r="B169" t="n">
        <v>232.64</v>
      </c>
      <c r="C169" t="n">
        <v>0.06</v>
      </c>
      <c r="D169" t="n">
        <v>13.51</v>
      </c>
      <c r="E169" t="n">
        <v>4.03</v>
      </c>
      <c r="F169" t="n">
        <v>14.1</v>
      </c>
      <c r="G169" t="n">
        <v>0.15</v>
      </c>
      <c r="H169" t="n">
        <v>0.96</v>
      </c>
      <c r="I169" t="n">
        <v>0.88</v>
      </c>
      <c r="J169" t="n">
        <v>0.16</v>
      </c>
      <c r="K169" t="n">
        <v>0.53</v>
      </c>
      <c r="L169" t="n">
        <v>7.25</v>
      </c>
      <c r="M169" t="n">
        <v>0.07743999999999999</v>
      </c>
      <c r="N169" t="n">
        <v>0.01081</v>
      </c>
    </row>
    <row r="170">
      <c r="A170" s="1" t="n">
        <v>44748.24553267361</v>
      </c>
      <c r="B170" t="n">
        <v>232.99</v>
      </c>
      <c r="C170" t="n">
        <v>0.05</v>
      </c>
      <c r="D170" t="n">
        <v>7.72</v>
      </c>
      <c r="E170" t="n">
        <v>8.369999999999999</v>
      </c>
      <c r="F170" t="n">
        <v>11.38</v>
      </c>
      <c r="G170" t="n">
        <v>0.15</v>
      </c>
      <c r="H170" t="n">
        <v>0.68</v>
      </c>
      <c r="I170" t="n">
        <v>0.88</v>
      </c>
      <c r="J170" t="n">
        <v>0.22</v>
      </c>
      <c r="K170" t="n">
        <v>0.55</v>
      </c>
      <c r="L170" t="n">
        <v>5.44</v>
      </c>
      <c r="M170" t="n">
        <v>0.07789</v>
      </c>
      <c r="N170" t="n">
        <v>0.01126</v>
      </c>
    </row>
    <row r="171">
      <c r="A171" s="1" t="n">
        <v>44748.24748065972</v>
      </c>
      <c r="B171" t="n">
        <v>229.86</v>
      </c>
      <c r="C171" t="n">
        <v>0.05</v>
      </c>
      <c r="D171" t="n">
        <v>5.6</v>
      </c>
      <c r="E171" t="n">
        <v>-11.21</v>
      </c>
      <c r="F171" t="n">
        <v>12.53</v>
      </c>
      <c r="G171" t="n">
        <v>-0.09</v>
      </c>
      <c r="H171" t="n">
        <v>-0.45</v>
      </c>
      <c r="I171" t="n">
        <v>0.87</v>
      </c>
      <c r="J171" t="n">
        <v>0.19</v>
      </c>
      <c r="K171" t="n">
        <v>0.5600000000000001</v>
      </c>
      <c r="L171" t="n">
        <v>5.96</v>
      </c>
      <c r="M171" t="n">
        <v>0.0785</v>
      </c>
      <c r="N171" t="n">
        <v>0.01187</v>
      </c>
    </row>
    <row r="172">
      <c r="A172" s="1" t="n">
        <v>44748.24903917824</v>
      </c>
      <c r="B172" t="n">
        <v>233.19</v>
      </c>
      <c r="C172" t="n">
        <v>0.07000000000000001</v>
      </c>
      <c r="D172" t="n">
        <v>11.8</v>
      </c>
      <c r="E172" t="n">
        <v>9.529999999999999</v>
      </c>
      <c r="F172" t="n">
        <v>15.17</v>
      </c>
      <c r="G172" t="n">
        <v>0.17</v>
      </c>
      <c r="H172" t="n">
        <v>0.78</v>
      </c>
      <c r="I172" t="n">
        <v>0.87</v>
      </c>
      <c r="J172" t="n">
        <v>0.22</v>
      </c>
      <c r="K172" t="n">
        <v>0.58</v>
      </c>
      <c r="L172" t="n">
        <v>5.27</v>
      </c>
      <c r="M172" t="n">
        <v>0.07908999999999999</v>
      </c>
      <c r="N172" t="n">
        <v>0.01246</v>
      </c>
    </row>
    <row r="173">
      <c r="A173" s="1" t="n">
        <v>44748.25059768518</v>
      </c>
      <c r="B173" t="n">
        <v>229.89</v>
      </c>
      <c r="C173" t="n">
        <v>0.05</v>
      </c>
      <c r="D173" t="n">
        <v>9.65</v>
      </c>
      <c r="E173" t="n">
        <v>6.78</v>
      </c>
      <c r="F173" t="n">
        <v>11.79</v>
      </c>
      <c r="G173" t="n">
        <v>0.16</v>
      </c>
      <c r="H173" t="n">
        <v>0.82</v>
      </c>
      <c r="I173" t="n">
        <v>0.88</v>
      </c>
      <c r="J173" t="n">
        <v>0.19</v>
      </c>
      <c r="K173" t="n">
        <v>0.55</v>
      </c>
      <c r="L173" t="n">
        <v>6.06</v>
      </c>
      <c r="M173" t="n">
        <v>0.07955</v>
      </c>
      <c r="N173" t="n">
        <v>0.01292</v>
      </c>
    </row>
    <row r="174">
      <c r="A174" s="1" t="n">
        <v>44748.25218690973</v>
      </c>
      <c r="B174" t="n">
        <v>229.84</v>
      </c>
      <c r="C174" t="n">
        <v>0.06</v>
      </c>
      <c r="D174" t="n">
        <v>2.23</v>
      </c>
      <c r="E174" t="n">
        <v>-12.88</v>
      </c>
      <c r="F174" t="n">
        <v>13.07</v>
      </c>
      <c r="G174" t="n">
        <v>0.04</v>
      </c>
      <c r="H174" t="n">
        <v>0.17</v>
      </c>
      <c r="I174" t="n">
        <v>0.87</v>
      </c>
      <c r="J174" t="n">
        <v>0.22</v>
      </c>
      <c r="K174" t="n">
        <v>0.58</v>
      </c>
      <c r="L174" t="n">
        <v>5.26</v>
      </c>
      <c r="M174" t="n">
        <v>0.08007</v>
      </c>
      <c r="N174" t="n">
        <v>0.00052</v>
      </c>
    </row>
    <row r="175">
      <c r="A175" s="1" t="n">
        <v>44748.25390953704</v>
      </c>
      <c r="B175" t="n">
        <v>232.32</v>
      </c>
      <c r="C175" t="n">
        <v>0.05</v>
      </c>
      <c r="D175" t="n">
        <v>9.98</v>
      </c>
      <c r="E175" t="n">
        <v>5.65</v>
      </c>
      <c r="F175" t="n">
        <v>11.47</v>
      </c>
      <c r="G175" t="n">
        <v>0.13</v>
      </c>
      <c r="H175" t="n">
        <v>0.87</v>
      </c>
      <c r="I175" t="n">
        <v>0.86</v>
      </c>
      <c r="J175" t="n">
        <v>0.15</v>
      </c>
      <c r="K175" t="n">
        <v>0.58</v>
      </c>
      <c r="L175" t="n">
        <v>7.32</v>
      </c>
      <c r="M175" t="n">
        <v>0.08056000000000001</v>
      </c>
      <c r="N175" t="n">
        <v>0.00102</v>
      </c>
    </row>
    <row r="176">
      <c r="A176" s="1" t="n">
        <v>44748.25566292824</v>
      </c>
      <c r="B176" t="n">
        <v>228.81</v>
      </c>
      <c r="C176" t="n">
        <v>0.07000000000000001</v>
      </c>
      <c r="D176" t="n">
        <v>14.65</v>
      </c>
      <c r="E176" t="n">
        <v>-4.32</v>
      </c>
      <c r="F176" t="n">
        <v>15.28</v>
      </c>
      <c r="G176" t="n">
        <v>0.35</v>
      </c>
      <c r="H176" t="n">
        <v>0.96</v>
      </c>
      <c r="I176" t="n">
        <v>0.87</v>
      </c>
      <c r="J176" t="n">
        <v>0.36</v>
      </c>
      <c r="K176" t="n">
        <v>0.57</v>
      </c>
      <c r="L176" t="n">
        <v>3.44</v>
      </c>
      <c r="M176" t="n">
        <v>0.08124000000000001</v>
      </c>
      <c r="N176" t="n">
        <v>0.00169</v>
      </c>
    </row>
    <row r="177">
      <c r="A177" s="1" t="n">
        <v>44748.2574162963</v>
      </c>
      <c r="B177" t="n">
        <v>229.66</v>
      </c>
      <c r="C177" t="n">
        <v>0.35</v>
      </c>
      <c r="D177" t="n">
        <v>78.48999999999999</v>
      </c>
      <c r="E177" t="n">
        <v>-12.65</v>
      </c>
      <c r="F177" t="n">
        <v>79.5</v>
      </c>
      <c r="G177" t="n">
        <v>0.33</v>
      </c>
      <c r="H177" t="n">
        <v>0.99</v>
      </c>
      <c r="I177" t="n">
        <v>0.88</v>
      </c>
      <c r="J177" t="n">
        <v>0.33</v>
      </c>
      <c r="K177" t="n">
        <v>0.55</v>
      </c>
      <c r="L177" t="n">
        <v>3.74</v>
      </c>
      <c r="M177" t="n">
        <v>0.08473</v>
      </c>
      <c r="N177" t="n">
        <v>0.00518</v>
      </c>
    </row>
    <row r="178">
      <c r="A178" s="1" t="n">
        <v>44748.25916972222</v>
      </c>
      <c r="B178" t="n">
        <v>231.01</v>
      </c>
      <c r="C178" t="n">
        <v>0.35</v>
      </c>
      <c r="D178" t="n">
        <v>81.40000000000001</v>
      </c>
      <c r="E178" t="n">
        <v>-8.1</v>
      </c>
      <c r="F178" t="n">
        <v>81.8</v>
      </c>
      <c r="G178" t="n">
        <v>0.33</v>
      </c>
      <c r="H178" t="n">
        <v>1</v>
      </c>
      <c r="I178" t="n">
        <v>0.88</v>
      </c>
      <c r="J178" t="n">
        <v>0.33</v>
      </c>
      <c r="K178" t="n">
        <v>0.54</v>
      </c>
      <c r="L178" t="n">
        <v>3.73</v>
      </c>
      <c r="M178" t="n">
        <v>0.08832</v>
      </c>
      <c r="N178" t="n">
        <v>0.00877</v>
      </c>
    </row>
    <row r="179">
      <c r="A179" s="1" t="n">
        <v>44748.26072831018</v>
      </c>
      <c r="B179" t="n">
        <v>228.39</v>
      </c>
      <c r="C179" t="n">
        <v>0.35</v>
      </c>
      <c r="D179" t="n">
        <v>79.8</v>
      </c>
      <c r="E179" t="n">
        <v>-11.43</v>
      </c>
      <c r="F179" t="n">
        <v>80.61</v>
      </c>
      <c r="G179" t="n">
        <v>0.32</v>
      </c>
      <c r="H179" t="n">
        <v>0.99</v>
      </c>
      <c r="I179" t="n">
        <v>0.86</v>
      </c>
      <c r="J179" t="n">
        <v>0.32</v>
      </c>
      <c r="K179" t="n">
        <v>0.59</v>
      </c>
      <c r="L179" t="n">
        <v>3.8</v>
      </c>
      <c r="M179" t="n">
        <v>0.09147</v>
      </c>
      <c r="N179" t="n">
        <v>0.01192</v>
      </c>
    </row>
    <row r="180">
      <c r="A180" s="1" t="n">
        <v>44748.26248159722</v>
      </c>
      <c r="B180" t="n">
        <v>231.35</v>
      </c>
      <c r="C180" t="n">
        <v>0.52</v>
      </c>
      <c r="D180" t="n">
        <v>119.64</v>
      </c>
      <c r="E180" t="n">
        <v>-16.7</v>
      </c>
      <c r="F180" t="n">
        <v>120.8</v>
      </c>
      <c r="G180" t="n">
        <v>0.32</v>
      </c>
      <c r="H180" t="n">
        <v>0.99</v>
      </c>
      <c r="I180" t="n">
        <v>0.88</v>
      </c>
      <c r="J180" t="n">
        <v>0.32</v>
      </c>
      <c r="K180" t="n">
        <v>0.55</v>
      </c>
      <c r="L180" t="n">
        <v>3.8</v>
      </c>
      <c r="M180" t="n">
        <v>0.09678</v>
      </c>
      <c r="N180" t="n">
        <v>0.01723</v>
      </c>
    </row>
    <row r="181">
      <c r="A181" s="1" t="n">
        <v>44748.26423480324</v>
      </c>
      <c r="B181" t="n">
        <v>227.14</v>
      </c>
      <c r="C181" t="n">
        <v>0.52</v>
      </c>
      <c r="D181" t="n">
        <v>116.27</v>
      </c>
      <c r="E181" t="n">
        <v>15.08</v>
      </c>
      <c r="F181" t="n">
        <v>117.25</v>
      </c>
      <c r="G181" t="n">
        <v>-0.33</v>
      </c>
      <c r="H181" t="n">
        <v>-0.99</v>
      </c>
      <c r="I181" t="n">
        <v>0.88</v>
      </c>
      <c r="J181" t="n">
        <v>0.34</v>
      </c>
      <c r="K181" t="n">
        <v>0.53</v>
      </c>
      <c r="L181" t="n">
        <v>3.66</v>
      </c>
      <c r="M181" t="n">
        <v>0.10193</v>
      </c>
      <c r="N181" t="n">
        <v>0.02238</v>
      </c>
    </row>
    <row r="182">
      <c r="A182" s="1" t="n">
        <v>44748.26598818287</v>
      </c>
      <c r="B182" t="n">
        <v>228.15</v>
      </c>
      <c r="C182" t="n">
        <v>0.5600000000000001</v>
      </c>
      <c r="D182" t="n">
        <v>120.08</v>
      </c>
      <c r="E182" t="n">
        <v>-43.5</v>
      </c>
      <c r="F182" t="n">
        <v>127.72</v>
      </c>
      <c r="G182" t="n">
        <v>0.31</v>
      </c>
      <c r="H182" t="n">
        <v>0.9399999999999999</v>
      </c>
      <c r="I182" t="n">
        <v>0.88</v>
      </c>
      <c r="J182" t="n">
        <v>0.33</v>
      </c>
      <c r="K182" t="n">
        <v>0.55</v>
      </c>
      <c r="L182" t="n">
        <v>3.7</v>
      </c>
      <c r="M182" t="n">
        <v>0.10754</v>
      </c>
      <c r="N182" t="n">
        <v>0.02799</v>
      </c>
    </row>
    <row r="183">
      <c r="A183" s="1" t="n">
        <v>44748.2677415162</v>
      </c>
      <c r="B183" t="n">
        <v>227.99</v>
      </c>
      <c r="C183" t="n">
        <v>0.59</v>
      </c>
      <c r="D183" t="n">
        <v>134.62</v>
      </c>
      <c r="E183" t="n">
        <v>-14.68</v>
      </c>
      <c r="F183" t="n">
        <v>135.42</v>
      </c>
      <c r="G183" t="n">
        <v>0.34</v>
      </c>
      <c r="H183" t="n">
        <v>0.99</v>
      </c>
      <c r="I183" t="n">
        <v>0.87</v>
      </c>
      <c r="J183" t="n">
        <v>0.34</v>
      </c>
      <c r="K183" t="n">
        <v>0.5600000000000001</v>
      </c>
      <c r="L183" t="n">
        <v>3.66</v>
      </c>
      <c r="M183" t="n">
        <v>0.11349</v>
      </c>
      <c r="N183" t="n">
        <v>0.03394</v>
      </c>
    </row>
    <row r="184">
      <c r="A184" s="1" t="n">
        <v>44748.2692999537</v>
      </c>
      <c r="B184" t="n">
        <v>227.27</v>
      </c>
      <c r="C184" t="n">
        <v>0.49</v>
      </c>
      <c r="D184" t="n">
        <v>110.82</v>
      </c>
      <c r="E184" t="n">
        <v>-17.35</v>
      </c>
      <c r="F184" t="n">
        <v>112.17</v>
      </c>
      <c r="G184" t="n">
        <v>0.33</v>
      </c>
      <c r="H184" t="n">
        <v>0.99</v>
      </c>
      <c r="I184" t="n">
        <v>0.88</v>
      </c>
      <c r="J184" t="n">
        <v>0.34</v>
      </c>
      <c r="K184" t="n">
        <v>0.55</v>
      </c>
      <c r="L184" t="n">
        <v>3.66</v>
      </c>
      <c r="M184" t="n">
        <v>0.11787</v>
      </c>
      <c r="N184" t="n">
        <v>0.03832</v>
      </c>
    </row>
    <row r="185">
      <c r="A185" s="1" t="n">
        <v>44748.27105322917</v>
      </c>
      <c r="B185" t="n">
        <v>228.55</v>
      </c>
      <c r="C185" t="n">
        <v>0.52</v>
      </c>
      <c r="D185" t="n">
        <v>109.06</v>
      </c>
      <c r="E185" t="n">
        <v>-44.85</v>
      </c>
      <c r="F185" t="n">
        <v>117.93</v>
      </c>
      <c r="G185" t="n">
        <v>0.31</v>
      </c>
      <c r="H185" t="n">
        <v>0.92</v>
      </c>
      <c r="I185" t="n">
        <v>0.87</v>
      </c>
      <c r="J185" t="n">
        <v>0.33</v>
      </c>
      <c r="K185" t="n">
        <v>0.57</v>
      </c>
      <c r="L185" t="n">
        <v>3.73</v>
      </c>
      <c r="M185" t="n">
        <v>0.12305</v>
      </c>
      <c r="N185" t="n">
        <v>0.0435</v>
      </c>
    </row>
    <row r="186">
      <c r="A186" s="1" t="n">
        <v>44748.27300135417</v>
      </c>
      <c r="B186" t="n">
        <v>229.65</v>
      </c>
      <c r="C186" t="n">
        <v>0.54</v>
      </c>
      <c r="D186" t="n">
        <v>121.71</v>
      </c>
      <c r="E186" t="n">
        <v>-22.21</v>
      </c>
      <c r="F186" t="n">
        <v>123.72</v>
      </c>
      <c r="G186" t="n">
        <v>0.31</v>
      </c>
      <c r="H186" t="n">
        <v>0.98</v>
      </c>
      <c r="I186" t="n">
        <v>0.88</v>
      </c>
      <c r="J186" t="n">
        <v>0.32</v>
      </c>
      <c r="K186" t="n">
        <v>0.55</v>
      </c>
      <c r="L186" t="n">
        <v>3.84</v>
      </c>
      <c r="M186" t="n">
        <v>0.12909</v>
      </c>
      <c r="N186" t="n">
        <v>0.04954</v>
      </c>
    </row>
    <row r="187">
      <c r="A187" s="1" t="n">
        <v>44748.27475450232</v>
      </c>
      <c r="B187" t="n">
        <v>231.12</v>
      </c>
      <c r="C187" t="n">
        <v>0.54</v>
      </c>
      <c r="D187" t="n">
        <v>124.5</v>
      </c>
      <c r="E187" t="n">
        <v>-15.09</v>
      </c>
      <c r="F187" t="n">
        <v>125.41</v>
      </c>
      <c r="G187" t="n">
        <v>0.33</v>
      </c>
      <c r="H187" t="n">
        <v>0.99</v>
      </c>
      <c r="I187" t="n">
        <v>0.87</v>
      </c>
      <c r="J187" t="n">
        <v>0.34</v>
      </c>
      <c r="K187" t="n">
        <v>0.5600000000000001</v>
      </c>
      <c r="L187" t="n">
        <v>3.66</v>
      </c>
      <c r="M187" t="n">
        <v>0.1346</v>
      </c>
      <c r="N187" t="n">
        <v>0.05505</v>
      </c>
    </row>
    <row r="188">
      <c r="A188" s="1" t="n">
        <v>44748.27650770833</v>
      </c>
      <c r="B188" t="n">
        <v>230.06</v>
      </c>
      <c r="C188" t="n">
        <v>0.53</v>
      </c>
      <c r="D188" t="n">
        <v>119.46</v>
      </c>
      <c r="E188" t="n">
        <v>-18.61</v>
      </c>
      <c r="F188" t="n">
        <v>120.9</v>
      </c>
      <c r="G188" t="n">
        <v>0.32</v>
      </c>
      <c r="H188" t="n">
        <v>0.99</v>
      </c>
      <c r="I188" t="n">
        <v>0.87</v>
      </c>
      <c r="J188" t="n">
        <v>0.33</v>
      </c>
      <c r="K188" t="n">
        <v>0.58</v>
      </c>
      <c r="L188" t="n">
        <v>3.75</v>
      </c>
      <c r="M188" t="n">
        <v>0.13991</v>
      </c>
      <c r="N188" t="n">
        <v>0.06036</v>
      </c>
    </row>
    <row r="189">
      <c r="A189" s="1" t="n">
        <v>44748.27826090278</v>
      </c>
      <c r="B189" t="n">
        <v>231.18</v>
      </c>
      <c r="C189" t="n">
        <v>0.5600000000000001</v>
      </c>
      <c r="D189" t="n">
        <v>128.81</v>
      </c>
      <c r="E189" t="n">
        <v>20.48</v>
      </c>
      <c r="F189" t="n">
        <v>130.43</v>
      </c>
      <c r="G189" t="n">
        <v>0.32</v>
      </c>
      <c r="H189" t="n">
        <v>0.99</v>
      </c>
      <c r="I189" t="n">
        <v>0.86</v>
      </c>
      <c r="J189" t="n">
        <v>0.32</v>
      </c>
      <c r="K189" t="n">
        <v>0.59</v>
      </c>
      <c r="L189" t="n">
        <v>3.82</v>
      </c>
      <c r="M189" t="n">
        <v>0.14564</v>
      </c>
      <c r="N189" t="n">
        <v>0.06609</v>
      </c>
    </row>
    <row r="190">
      <c r="A190" s="1" t="n">
        <v>44748.279819375</v>
      </c>
      <c r="B190" t="n">
        <v>227.63</v>
      </c>
      <c r="C190" t="n">
        <v>0.54</v>
      </c>
      <c r="D190" t="n">
        <v>120.97</v>
      </c>
      <c r="E190" t="n">
        <v>-18.88</v>
      </c>
      <c r="F190" t="n">
        <v>122.43</v>
      </c>
      <c r="G190" t="n">
        <v>0.31</v>
      </c>
      <c r="H190" t="n">
        <v>0.99</v>
      </c>
      <c r="I190" t="n">
        <v>0.87</v>
      </c>
      <c r="J190" t="n">
        <v>0.32</v>
      </c>
      <c r="K190" t="n">
        <v>0.57</v>
      </c>
      <c r="L190" t="n">
        <v>3.85</v>
      </c>
      <c r="M190" t="n">
        <v>0.15042</v>
      </c>
      <c r="N190" t="n">
        <v>0.07087</v>
      </c>
    </row>
    <row r="191">
      <c r="A191" s="1" t="n">
        <v>44748.28176766204</v>
      </c>
      <c r="B191" t="n">
        <v>227.08</v>
      </c>
      <c r="C191" t="n">
        <v>0.53</v>
      </c>
      <c r="D191" t="n">
        <v>118.28</v>
      </c>
      <c r="E191" t="n">
        <v>-21.25</v>
      </c>
      <c r="F191" t="n">
        <v>120.18</v>
      </c>
      <c r="G191" t="n">
        <v>0.32</v>
      </c>
      <c r="H191" t="n">
        <v>0.98</v>
      </c>
      <c r="I191" t="n">
        <v>0.88</v>
      </c>
      <c r="J191" t="n">
        <v>0.33</v>
      </c>
      <c r="K191" t="n">
        <v>0.54</v>
      </c>
      <c r="L191" t="n">
        <v>3.77</v>
      </c>
      <c r="M191" t="n">
        <v>0.15628</v>
      </c>
      <c r="N191" t="n">
        <v>0.07674</v>
      </c>
    </row>
    <row r="192">
      <c r="A192" s="1" t="n">
        <v>44748.28332616898</v>
      </c>
      <c r="B192" t="n">
        <v>227.71</v>
      </c>
      <c r="C192" t="n">
        <v>0.5600000000000001</v>
      </c>
      <c r="D192" t="n">
        <v>126.53</v>
      </c>
      <c r="E192" t="n">
        <v>-20.59</v>
      </c>
      <c r="F192" t="n">
        <v>128.2</v>
      </c>
      <c r="G192" t="n">
        <v>0.3</v>
      </c>
      <c r="H192" t="n">
        <v>0.99</v>
      </c>
      <c r="I192" t="n">
        <v>0.85</v>
      </c>
      <c r="J192" t="n">
        <v>0.3</v>
      </c>
      <c r="K192" t="n">
        <v>0.62</v>
      </c>
      <c r="L192" t="n">
        <v>4.04</v>
      </c>
      <c r="M192" t="n">
        <v>0.16129</v>
      </c>
      <c r="N192" t="n">
        <v>0.08173999999999999</v>
      </c>
    </row>
    <row r="193">
      <c r="A193" s="1" t="n">
        <v>44748.28507954861</v>
      </c>
      <c r="B193" t="n">
        <v>225.13</v>
      </c>
      <c r="C193" t="n">
        <v>0.48</v>
      </c>
      <c r="D193" t="n">
        <v>101.42</v>
      </c>
      <c r="E193" t="n">
        <v>-39.6</v>
      </c>
      <c r="F193" t="n">
        <v>108.87</v>
      </c>
      <c r="G193" t="n">
        <v>0.26</v>
      </c>
      <c r="H193" t="n">
        <v>0.93</v>
      </c>
      <c r="I193" t="n">
        <v>0.86</v>
      </c>
      <c r="J193" t="n">
        <v>0.28</v>
      </c>
      <c r="K193" t="n">
        <v>0.59</v>
      </c>
      <c r="L193" t="n">
        <v>4.38</v>
      </c>
      <c r="M193" t="n">
        <v>0.16607</v>
      </c>
      <c r="N193" t="n">
        <v>0.08652</v>
      </c>
    </row>
    <row r="194">
      <c r="A194" s="1" t="n">
        <v>44748.28722240741</v>
      </c>
      <c r="B194" t="n">
        <v>226.74</v>
      </c>
      <c r="C194" t="n">
        <v>0.4</v>
      </c>
      <c r="D194" t="n">
        <v>87.34</v>
      </c>
      <c r="E194" t="n">
        <v>-20.78</v>
      </c>
      <c r="F194" t="n">
        <v>89.78</v>
      </c>
      <c r="G194" t="n">
        <v>0.29</v>
      </c>
      <c r="H194" t="n">
        <v>0.97</v>
      </c>
      <c r="I194" t="n">
        <v>0.86</v>
      </c>
      <c r="J194" t="n">
        <v>0.29</v>
      </c>
      <c r="K194" t="n">
        <v>0.59</v>
      </c>
      <c r="L194" t="n">
        <v>4.13</v>
      </c>
      <c r="M194" t="n">
        <v>0.17089</v>
      </c>
      <c r="N194" t="n">
        <v>0.09134</v>
      </c>
    </row>
    <row r="195">
      <c r="A195" s="1" t="n">
        <v>44748.28878068287</v>
      </c>
      <c r="B195" t="n">
        <v>224.82</v>
      </c>
      <c r="C195" t="n">
        <v>0.39</v>
      </c>
      <c r="D195" t="n">
        <v>86.70999999999999</v>
      </c>
      <c r="E195" t="n">
        <v>-16.29</v>
      </c>
      <c r="F195" t="n">
        <v>88.23</v>
      </c>
      <c r="G195" t="n">
        <v>0.29</v>
      </c>
      <c r="H195" t="n">
        <v>0.98</v>
      </c>
      <c r="I195" t="n">
        <v>0.85</v>
      </c>
      <c r="J195" t="n">
        <v>0.3</v>
      </c>
      <c r="K195" t="n">
        <v>0.62</v>
      </c>
      <c r="L195" t="n">
        <v>4.07</v>
      </c>
      <c r="M195" t="n">
        <v>0.17434</v>
      </c>
      <c r="N195" t="n">
        <v>0.09479</v>
      </c>
    </row>
    <row r="196">
      <c r="A196" s="1" t="n">
        <v>44748.2903391088</v>
      </c>
      <c r="B196" t="n">
        <v>226.77</v>
      </c>
      <c r="C196" t="n">
        <v>0.44</v>
      </c>
      <c r="D196" t="n">
        <v>98.06999999999999</v>
      </c>
      <c r="E196" t="n">
        <v>16.13</v>
      </c>
      <c r="F196" t="n">
        <v>99.39</v>
      </c>
      <c r="G196" t="n">
        <v>0.25</v>
      </c>
      <c r="H196" t="n">
        <v>0.99</v>
      </c>
      <c r="I196" t="n">
        <v>0.87</v>
      </c>
      <c r="J196" t="n">
        <v>0.26</v>
      </c>
      <c r="K196" t="n">
        <v>0.57</v>
      </c>
      <c r="L196" t="n">
        <v>4.67</v>
      </c>
      <c r="M196" t="n">
        <v>0.17822</v>
      </c>
      <c r="N196" t="n">
        <v>0.09866999999999999</v>
      </c>
    </row>
    <row r="197">
      <c r="A197" s="1" t="n">
        <v>44748.29228729167</v>
      </c>
      <c r="B197" t="n">
        <v>227.74</v>
      </c>
      <c r="C197" t="n">
        <v>0.38</v>
      </c>
      <c r="D197" t="n">
        <v>85.27</v>
      </c>
      <c r="E197" t="n">
        <v>-15.91</v>
      </c>
      <c r="F197" t="n">
        <v>86.73999999999999</v>
      </c>
      <c r="G197" t="n">
        <v>0.29</v>
      </c>
      <c r="H197" t="n">
        <v>0.98</v>
      </c>
      <c r="I197" t="n">
        <v>0.86</v>
      </c>
      <c r="J197" t="n">
        <v>0.3</v>
      </c>
      <c r="K197" t="n">
        <v>0.59</v>
      </c>
      <c r="L197" t="n">
        <v>4.06</v>
      </c>
      <c r="M197" t="n">
        <v>0.18245</v>
      </c>
      <c r="N197" t="n">
        <v>0.1029</v>
      </c>
    </row>
    <row r="198">
      <c r="A198" s="1" t="n">
        <v>44748.29423552084</v>
      </c>
      <c r="B198" t="n">
        <v>227.46</v>
      </c>
      <c r="C198" t="n">
        <v>0.38</v>
      </c>
      <c r="D198" t="n">
        <v>68.2</v>
      </c>
      <c r="E198" t="n">
        <v>-52.23</v>
      </c>
      <c r="F198" t="n">
        <v>85.91</v>
      </c>
      <c r="G198" t="n">
        <v>0.21</v>
      </c>
      <c r="H198" t="n">
        <v>0.79</v>
      </c>
      <c r="I198" t="n">
        <v>0.87</v>
      </c>
      <c r="J198" t="n">
        <v>0.27</v>
      </c>
      <c r="K198" t="n">
        <v>0.5600000000000001</v>
      </c>
      <c r="L198" t="n">
        <v>4.5</v>
      </c>
      <c r="M198" t="n">
        <v>0.18665</v>
      </c>
      <c r="N198" t="n">
        <v>0.00419</v>
      </c>
    </row>
    <row r="199">
      <c r="A199" s="1" t="n">
        <v>44748.29598894676</v>
      </c>
      <c r="B199" t="n">
        <v>226.9</v>
      </c>
      <c r="C199" t="n">
        <v>0.39</v>
      </c>
      <c r="D199" t="n">
        <v>84.52</v>
      </c>
      <c r="E199" t="n">
        <v>-23.69</v>
      </c>
      <c r="F199" t="n">
        <v>87.78</v>
      </c>
      <c r="G199" t="n">
        <v>0.31</v>
      </c>
      <c r="H199" t="n">
        <v>0.96</v>
      </c>
      <c r="I199" t="n">
        <v>0.89</v>
      </c>
      <c r="J199" t="n">
        <v>0.32</v>
      </c>
      <c r="K199" t="n">
        <v>0.52</v>
      </c>
      <c r="L199" t="n">
        <v>3.79</v>
      </c>
      <c r="M199" t="n">
        <v>0.1905</v>
      </c>
      <c r="N199" t="n">
        <v>0.00805</v>
      </c>
    </row>
    <row r="200">
      <c r="A200" s="1" t="n">
        <v>44748.29774221065</v>
      </c>
      <c r="B200" t="n">
        <v>224.51</v>
      </c>
      <c r="C200" t="n">
        <v>0.39</v>
      </c>
      <c r="D200" t="n">
        <v>86.23</v>
      </c>
      <c r="E200" t="n">
        <v>-14.95</v>
      </c>
      <c r="F200" t="n">
        <v>87.51000000000001</v>
      </c>
      <c r="G200" t="n">
        <v>0.28</v>
      </c>
      <c r="H200" t="n">
        <v>0.99</v>
      </c>
      <c r="I200" t="n">
        <v>0.88</v>
      </c>
      <c r="J200" t="n">
        <v>0.29</v>
      </c>
      <c r="K200" t="n">
        <v>0.55</v>
      </c>
      <c r="L200" t="n">
        <v>4.21</v>
      </c>
      <c r="M200" t="n">
        <v>0.19435</v>
      </c>
      <c r="N200" t="n">
        <v>0.01189</v>
      </c>
    </row>
    <row r="201">
      <c r="A201" s="1" t="n">
        <v>44748.29930069445</v>
      </c>
      <c r="B201" t="n">
        <v>228.56</v>
      </c>
      <c r="C201" t="n">
        <v>0.39</v>
      </c>
      <c r="D201" t="n">
        <v>23.44</v>
      </c>
      <c r="E201" t="n">
        <v>-86.02</v>
      </c>
      <c r="F201" t="n">
        <v>89.15000000000001</v>
      </c>
      <c r="G201" t="n">
        <v>0.07000000000000001</v>
      </c>
      <c r="H201" t="n">
        <v>0.26</v>
      </c>
      <c r="I201" t="n">
        <v>0.87</v>
      </c>
      <c r="J201" t="n">
        <v>0.27</v>
      </c>
      <c r="K201" t="n">
        <v>0.57</v>
      </c>
      <c r="L201" t="n">
        <v>4.45</v>
      </c>
      <c r="M201" t="n">
        <v>0.19783</v>
      </c>
      <c r="N201" t="n">
        <v>0.01538</v>
      </c>
    </row>
    <row r="202">
      <c r="A202" s="1" t="n">
        <v>44748.30085934028</v>
      </c>
      <c r="B202" t="n">
        <v>228.06</v>
      </c>
      <c r="C202" t="n">
        <v>0.38</v>
      </c>
      <c r="D202" t="n">
        <v>85.62</v>
      </c>
      <c r="E202" t="n">
        <v>-16.03</v>
      </c>
      <c r="F202" t="n">
        <v>87.09999999999999</v>
      </c>
      <c r="G202" t="n">
        <v>0.3</v>
      </c>
      <c r="H202" t="n">
        <v>0.98</v>
      </c>
      <c r="I202" t="n">
        <v>0.88</v>
      </c>
      <c r="J202" t="n">
        <v>0.3</v>
      </c>
      <c r="K202" t="n">
        <v>0.55</v>
      </c>
      <c r="L202" t="n">
        <v>4.04</v>
      </c>
      <c r="M202" t="n">
        <v>0.20123</v>
      </c>
      <c r="N202" t="n">
        <v>0.01878</v>
      </c>
    </row>
    <row r="203">
      <c r="A203" s="1" t="n">
        <v>44748.30280746528</v>
      </c>
      <c r="B203" t="n">
        <v>226.07</v>
      </c>
      <c r="C203" t="n">
        <v>0.39</v>
      </c>
      <c r="D203" t="n">
        <v>87.51000000000001</v>
      </c>
      <c r="E203" t="n">
        <v>-15.17</v>
      </c>
      <c r="F203" t="n">
        <v>88.81</v>
      </c>
      <c r="G203" t="n">
        <v>0.29</v>
      </c>
      <c r="H203" t="n">
        <v>0.99</v>
      </c>
      <c r="I203" t="n">
        <v>0.87</v>
      </c>
      <c r="J203" t="n">
        <v>0.29</v>
      </c>
      <c r="K203" t="n">
        <v>0.57</v>
      </c>
      <c r="L203" t="n">
        <v>4.16</v>
      </c>
      <c r="M203" t="n">
        <v>0.20557</v>
      </c>
      <c r="N203" t="n">
        <v>0.02311</v>
      </c>
    </row>
    <row r="204">
      <c r="A204" s="1" t="n">
        <v>44748.30456076389</v>
      </c>
      <c r="B204" t="n">
        <v>227.96</v>
      </c>
      <c r="C204" t="n">
        <v>0.38</v>
      </c>
      <c r="D204" t="n">
        <v>81.5</v>
      </c>
      <c r="E204" t="n">
        <v>-28.35</v>
      </c>
      <c r="F204" t="n">
        <v>86.29000000000001</v>
      </c>
      <c r="G204" t="n">
        <v>0.27</v>
      </c>
      <c r="H204" t="n">
        <v>0.9399999999999999</v>
      </c>
      <c r="I204" t="n">
        <v>0.88</v>
      </c>
      <c r="J204" t="n">
        <v>0.29</v>
      </c>
      <c r="K204" t="n">
        <v>0.54</v>
      </c>
      <c r="L204" t="n">
        <v>4.24</v>
      </c>
      <c r="M204" t="n">
        <v>0.20936</v>
      </c>
      <c r="N204" t="n">
        <v>0.0269</v>
      </c>
    </row>
    <row r="205">
      <c r="A205" s="1" t="n">
        <v>44748.30650895833</v>
      </c>
      <c r="B205" t="n">
        <v>224.75</v>
      </c>
      <c r="C205" t="n">
        <v>0.39</v>
      </c>
      <c r="D205" t="n">
        <v>87.61</v>
      </c>
      <c r="E205" t="n">
        <v>-13.34</v>
      </c>
      <c r="F205" t="n">
        <v>88.62</v>
      </c>
      <c r="G205" t="n">
        <v>0.3</v>
      </c>
      <c r="H205" t="n">
        <v>0.99</v>
      </c>
      <c r="I205" t="n">
        <v>0.87</v>
      </c>
      <c r="J205" t="n">
        <v>0.3</v>
      </c>
      <c r="K205" t="n">
        <v>0.57</v>
      </c>
      <c r="L205" t="n">
        <v>4.07</v>
      </c>
      <c r="M205" t="n">
        <v>0.21368</v>
      </c>
      <c r="N205" t="n">
        <v>0.03123</v>
      </c>
    </row>
    <row r="206">
      <c r="A206" s="1" t="n">
        <v>44748.30826225694</v>
      </c>
      <c r="B206" t="n">
        <v>227</v>
      </c>
      <c r="C206" t="n">
        <v>0.37</v>
      </c>
      <c r="D206" t="n">
        <v>83.64</v>
      </c>
      <c r="E206" t="n">
        <v>-14.28</v>
      </c>
      <c r="F206" t="n">
        <v>84.84999999999999</v>
      </c>
      <c r="G206" t="n">
        <v>0.28</v>
      </c>
      <c r="H206" t="n">
        <v>0.99</v>
      </c>
      <c r="I206" t="n">
        <v>0.88</v>
      </c>
      <c r="J206" t="n">
        <v>0.29</v>
      </c>
      <c r="K206" t="n">
        <v>0.53</v>
      </c>
      <c r="L206" t="n">
        <v>4.21</v>
      </c>
      <c r="M206" t="n">
        <v>0.21741</v>
      </c>
      <c r="N206" t="n">
        <v>0.03496</v>
      </c>
    </row>
    <row r="207">
      <c r="A207" s="1" t="n">
        <v>44748.30982071759</v>
      </c>
      <c r="B207" t="n">
        <v>227.92</v>
      </c>
      <c r="C207" t="n">
        <v>0.38</v>
      </c>
      <c r="D207" t="n">
        <v>85.25</v>
      </c>
      <c r="E207" t="n">
        <v>-15.77</v>
      </c>
      <c r="F207" t="n">
        <v>86.7</v>
      </c>
      <c r="G207" t="n">
        <v>0.28</v>
      </c>
      <c r="H207" t="n">
        <v>0.98</v>
      </c>
      <c r="I207" t="n">
        <v>0.87</v>
      </c>
      <c r="J207" t="n">
        <v>0.28</v>
      </c>
      <c r="K207" t="n">
        <v>0.55</v>
      </c>
      <c r="L207" t="n">
        <v>4.29</v>
      </c>
      <c r="M207" t="n">
        <v>0.2208</v>
      </c>
      <c r="N207" t="n">
        <v>0.03834</v>
      </c>
    </row>
    <row r="208">
      <c r="A208" s="1" t="n">
        <v>44748.31157414352</v>
      </c>
      <c r="B208" t="n">
        <v>226.27</v>
      </c>
      <c r="C208" t="n">
        <v>0.41</v>
      </c>
      <c r="D208" t="n">
        <v>91.23</v>
      </c>
      <c r="E208" t="n">
        <v>-14.81</v>
      </c>
      <c r="F208" t="n">
        <v>92.43000000000001</v>
      </c>
      <c r="G208" t="n">
        <v>0.29</v>
      </c>
      <c r="H208" t="n">
        <v>0.99</v>
      </c>
      <c r="I208" t="n">
        <v>0.89</v>
      </c>
      <c r="J208" t="n">
        <v>0.3</v>
      </c>
      <c r="K208" t="n">
        <v>0.52</v>
      </c>
      <c r="L208" t="n">
        <v>4.08</v>
      </c>
      <c r="M208" t="n">
        <v>0.22486</v>
      </c>
      <c r="N208" t="n">
        <v>0.0424</v>
      </c>
    </row>
    <row r="209">
      <c r="A209" s="1" t="n">
        <v>44748.31313265047</v>
      </c>
      <c r="B209" t="n">
        <v>223.87</v>
      </c>
      <c r="C209" t="n">
        <v>0.4</v>
      </c>
      <c r="D209" t="n">
        <v>79.37</v>
      </c>
      <c r="E209" t="n">
        <v>-39.72</v>
      </c>
      <c r="F209" t="n">
        <v>88.75</v>
      </c>
      <c r="G209" t="n">
        <v>0.25</v>
      </c>
      <c r="H209" t="n">
        <v>0.89</v>
      </c>
      <c r="I209" t="n">
        <v>0.86</v>
      </c>
      <c r="J209" t="n">
        <v>0.28</v>
      </c>
      <c r="K209" t="n">
        <v>0.58</v>
      </c>
      <c r="L209" t="n">
        <v>4.26</v>
      </c>
      <c r="M209" t="n">
        <v>0.22832</v>
      </c>
      <c r="N209" t="n">
        <v>0.04587</v>
      </c>
    </row>
    <row r="210">
      <c r="A210" s="1" t="n">
        <v>44748.31527571759</v>
      </c>
      <c r="B210" t="n">
        <v>223.87</v>
      </c>
      <c r="C210" t="n">
        <v>0.37</v>
      </c>
      <c r="D210" t="n">
        <v>66.48999999999999</v>
      </c>
      <c r="E210" t="n">
        <v>49.47</v>
      </c>
      <c r="F210" t="n">
        <v>82.87</v>
      </c>
      <c r="G210" t="n">
        <v>0.23</v>
      </c>
      <c r="H210" t="n">
        <v>0.8</v>
      </c>
      <c r="I210" t="n">
        <v>0.87</v>
      </c>
      <c r="J210" t="n">
        <v>0.28</v>
      </c>
      <c r="K210" t="n">
        <v>0.55</v>
      </c>
      <c r="L210" t="n">
        <v>4.25</v>
      </c>
      <c r="M210" t="n">
        <v>0.23277</v>
      </c>
      <c r="N210" t="n">
        <v>0.05032</v>
      </c>
    </row>
    <row r="211">
      <c r="A211" s="1" t="n">
        <v>44748.31702922453</v>
      </c>
      <c r="B211" t="n">
        <v>225.73</v>
      </c>
      <c r="C211" t="n">
        <v>0.37</v>
      </c>
      <c r="D211" t="n">
        <v>82.91</v>
      </c>
      <c r="E211" t="n">
        <v>-15.18</v>
      </c>
      <c r="F211" t="n">
        <v>84.29000000000001</v>
      </c>
      <c r="G211" t="n">
        <v>0.27</v>
      </c>
      <c r="H211" t="n">
        <v>0.98</v>
      </c>
      <c r="I211" t="n">
        <v>0.87</v>
      </c>
      <c r="J211" t="n">
        <v>0.27</v>
      </c>
      <c r="K211" t="n">
        <v>0.57</v>
      </c>
      <c r="L211" t="n">
        <v>4.43</v>
      </c>
      <c r="M211" t="n">
        <v>0.23648</v>
      </c>
      <c r="N211" t="n">
        <v>0.05402</v>
      </c>
    </row>
    <row r="212">
      <c r="A212" s="1" t="n">
        <v>44748.31858787037</v>
      </c>
      <c r="B212" t="n">
        <v>226.4</v>
      </c>
      <c r="C212" t="n">
        <v>0.38</v>
      </c>
      <c r="D212" t="n">
        <v>85.87</v>
      </c>
      <c r="E212" t="n">
        <v>-8.76</v>
      </c>
      <c r="F212" t="n">
        <v>86.31999999999999</v>
      </c>
      <c r="G212" t="n">
        <v>0.29</v>
      </c>
      <c r="H212" t="n">
        <v>0.99</v>
      </c>
      <c r="I212" t="n">
        <v>0.88</v>
      </c>
      <c r="J212" t="n">
        <v>0.29</v>
      </c>
      <c r="K212" t="n">
        <v>0.55</v>
      </c>
      <c r="L212" t="n">
        <v>4.18</v>
      </c>
      <c r="M212" t="n">
        <v>0.23985</v>
      </c>
      <c r="N212" t="n">
        <v>0.05739</v>
      </c>
    </row>
    <row r="213">
      <c r="A213" s="1" t="n">
        <v>44748.32034128472</v>
      </c>
      <c r="B213" t="n">
        <v>223.58</v>
      </c>
      <c r="C213" t="n">
        <v>0.21</v>
      </c>
      <c r="D213" t="n">
        <v>46.26</v>
      </c>
      <c r="E213" t="n">
        <v>-10.15</v>
      </c>
      <c r="F213" t="n">
        <v>47.36</v>
      </c>
      <c r="G213" t="n">
        <v>0.28</v>
      </c>
      <c r="H213" t="n">
        <v>0.98</v>
      </c>
      <c r="I213" t="n">
        <v>0.88</v>
      </c>
      <c r="J213" t="n">
        <v>0.28</v>
      </c>
      <c r="K213" t="n">
        <v>0.54</v>
      </c>
      <c r="L213" t="n">
        <v>4.27</v>
      </c>
      <c r="M213" t="n">
        <v>0.24193</v>
      </c>
      <c r="N213" t="n">
        <v>0.05947</v>
      </c>
    </row>
    <row r="214">
      <c r="A214" s="1" t="n">
        <v>44748.32209396991</v>
      </c>
      <c r="B214" t="n">
        <v>222.4</v>
      </c>
      <c r="C214" t="n">
        <v>0.49</v>
      </c>
      <c r="D214" t="n">
        <v>101.06</v>
      </c>
      <c r="E214" t="n">
        <v>-38.26</v>
      </c>
      <c r="F214" t="n">
        <v>108.06</v>
      </c>
      <c r="G214" t="n">
        <v>0.92</v>
      </c>
      <c r="H214" t="n">
        <v>0.9399999999999999</v>
      </c>
      <c r="I214" t="n">
        <v>0.87</v>
      </c>
      <c r="J214" t="n">
        <v>0.99</v>
      </c>
      <c r="K214" t="n">
        <v>0.58</v>
      </c>
      <c r="L214" t="n">
        <v>0.58</v>
      </c>
      <c r="M214" t="n">
        <v>0.24667</v>
      </c>
      <c r="N214" t="n">
        <v>0.06422</v>
      </c>
    </row>
    <row r="215">
      <c r="A215" s="1" t="n">
        <v>44748.32404068287</v>
      </c>
      <c r="B215" t="n">
        <v>217.03</v>
      </c>
      <c r="C215" t="n">
        <v>8.06</v>
      </c>
      <c r="D215" t="n">
        <v>1626.98</v>
      </c>
      <c r="E215" t="n">
        <v>-645.39</v>
      </c>
      <c r="F215" t="n">
        <v>1750.31</v>
      </c>
      <c r="G215" t="n">
        <v>0.92</v>
      </c>
      <c r="H215" t="n">
        <v>0.93</v>
      </c>
      <c r="I215" t="n">
        <v>0.88</v>
      </c>
      <c r="J215" t="n">
        <v>0.99</v>
      </c>
      <c r="K215" t="n">
        <v>0.54</v>
      </c>
      <c r="L215" t="n">
        <v>0.48</v>
      </c>
      <c r="M215" t="n">
        <v>0.33205</v>
      </c>
      <c r="N215" t="n">
        <v>0.14959</v>
      </c>
    </row>
    <row r="216">
      <c r="A216" s="1" t="n">
        <v>44748.32559881944</v>
      </c>
      <c r="B216" t="n">
        <v>224.69</v>
      </c>
      <c r="C216" t="n">
        <v>0.37</v>
      </c>
      <c r="D216" t="n">
        <v>80.81999999999999</v>
      </c>
      <c r="E216" t="n">
        <v>15.54</v>
      </c>
      <c r="F216" t="n">
        <v>82.3</v>
      </c>
      <c r="G216" t="n">
        <v>0.3</v>
      </c>
      <c r="H216" t="n">
        <v>0.98</v>
      </c>
      <c r="I216" t="n">
        <v>0.85</v>
      </c>
      <c r="J216" t="n">
        <v>0.3</v>
      </c>
      <c r="K216" t="n">
        <v>0.61</v>
      </c>
      <c r="L216" t="n">
        <v>4.03</v>
      </c>
      <c r="M216" t="n">
        <v>0.33526</v>
      </c>
      <c r="N216" t="n">
        <v>0.15281</v>
      </c>
    </row>
    <row r="217">
      <c r="A217" s="1" t="n">
        <v>44748.32715745371</v>
      </c>
      <c r="B217" t="n">
        <v>223.45</v>
      </c>
      <c r="C217" t="n">
        <v>0.37</v>
      </c>
      <c r="D217" t="n">
        <v>78.28</v>
      </c>
      <c r="E217" t="n">
        <v>-29.36</v>
      </c>
      <c r="F217" t="n">
        <v>83.59999999999999</v>
      </c>
      <c r="G217" t="n">
        <v>0.29</v>
      </c>
      <c r="H217" t="n">
        <v>0.9399999999999999</v>
      </c>
      <c r="I217" t="n">
        <v>0.86</v>
      </c>
      <c r="J217" t="n">
        <v>0.31</v>
      </c>
      <c r="K217" t="n">
        <v>0.59</v>
      </c>
      <c r="L217" t="n">
        <v>3.97</v>
      </c>
      <c r="M217" t="n">
        <v>0.33853</v>
      </c>
      <c r="N217" t="n">
        <v>0.15607</v>
      </c>
    </row>
    <row r="218">
      <c r="A218" s="1" t="n">
        <v>44748.32891094907</v>
      </c>
      <c r="B218" t="n">
        <v>223.58</v>
      </c>
      <c r="C218" t="n">
        <v>0.37</v>
      </c>
      <c r="D218" t="n">
        <v>80.03</v>
      </c>
      <c r="E218" t="n">
        <v>18.7</v>
      </c>
      <c r="F218" t="n">
        <v>82.19</v>
      </c>
      <c r="G218" t="n">
        <v>-0.31</v>
      </c>
      <c r="H218" t="n">
        <v>-0.97</v>
      </c>
      <c r="I218" t="n">
        <v>0.86</v>
      </c>
      <c r="J218" t="n">
        <v>0.31</v>
      </c>
      <c r="K218" t="n">
        <v>0.59</v>
      </c>
      <c r="L218" t="n">
        <v>3.89</v>
      </c>
      <c r="M218" t="n">
        <v>0.34214</v>
      </c>
      <c r="N218" t="n">
        <v>0.15968</v>
      </c>
    </row>
    <row r="219">
      <c r="A219" s="1" t="n">
        <v>44748.33085924768</v>
      </c>
      <c r="B219" t="n">
        <v>227.35</v>
      </c>
      <c r="C219" t="n">
        <v>0.18</v>
      </c>
      <c r="D219" t="n">
        <v>30.08</v>
      </c>
      <c r="E219" t="n">
        <v>-26.45</v>
      </c>
      <c r="F219" t="n">
        <v>40.06</v>
      </c>
      <c r="G219" t="n">
        <v>0.17</v>
      </c>
      <c r="H219" t="n">
        <v>0.75</v>
      </c>
      <c r="I219" t="n">
        <v>0.89</v>
      </c>
      <c r="J219" t="n">
        <v>0.22</v>
      </c>
      <c r="K219" t="n">
        <v>0.52</v>
      </c>
      <c r="L219" t="n">
        <v>5.27</v>
      </c>
      <c r="M219" t="n">
        <v>0.34409</v>
      </c>
      <c r="N219" t="n">
        <v>0.16164</v>
      </c>
    </row>
    <row r="220">
      <c r="A220" s="1" t="n">
        <v>44748.33300239583</v>
      </c>
      <c r="B220" t="n">
        <v>225.57</v>
      </c>
      <c r="C220" t="n">
        <v>0.09</v>
      </c>
      <c r="D220" t="n">
        <v>21.12</v>
      </c>
      <c r="E220" t="n">
        <v>1.99</v>
      </c>
      <c r="F220" t="n">
        <v>21.22</v>
      </c>
      <c r="G220" t="n">
        <v>0.23</v>
      </c>
      <c r="H220" t="n">
        <v>1</v>
      </c>
      <c r="I220" t="n">
        <v>0.89</v>
      </c>
      <c r="J220" t="n">
        <v>0.23</v>
      </c>
      <c r="K220" t="n">
        <v>0.52</v>
      </c>
      <c r="L220" t="n">
        <v>5.18</v>
      </c>
      <c r="M220" t="n">
        <v>0.34523</v>
      </c>
      <c r="N220" t="n">
        <v>0.16278</v>
      </c>
    </row>
    <row r="221">
      <c r="A221" s="1" t="n">
        <v>44748.33456104167</v>
      </c>
      <c r="B221" t="n">
        <v>228.23</v>
      </c>
      <c r="C221" t="n">
        <v>0.45</v>
      </c>
      <c r="D221" t="n">
        <v>103.07</v>
      </c>
      <c r="E221" t="n">
        <v>1.34</v>
      </c>
      <c r="F221" t="n">
        <v>103.08</v>
      </c>
      <c r="G221" t="n">
        <v>0.29</v>
      </c>
      <c r="H221" t="n">
        <v>1</v>
      </c>
      <c r="I221" t="n">
        <v>0.88</v>
      </c>
      <c r="J221" t="n">
        <v>0.29</v>
      </c>
      <c r="K221" t="n">
        <v>0.54</v>
      </c>
      <c r="L221" t="n">
        <v>4.13</v>
      </c>
      <c r="M221" t="n">
        <v>0.34926</v>
      </c>
      <c r="N221" t="n">
        <v>0.1668</v>
      </c>
    </row>
    <row r="222">
      <c r="A222" s="1" t="n">
        <v>44748.33650928241</v>
      </c>
      <c r="B222" t="n">
        <v>225.21</v>
      </c>
      <c r="C222" t="n">
        <v>0.58</v>
      </c>
      <c r="D222" t="n">
        <v>129.02</v>
      </c>
      <c r="E222" t="n">
        <v>-23.92</v>
      </c>
      <c r="F222" t="n">
        <v>131.21</v>
      </c>
      <c r="G222" t="n">
        <v>0.29</v>
      </c>
      <c r="H222" t="n">
        <v>0.98</v>
      </c>
      <c r="I222" t="n">
        <v>0.87</v>
      </c>
      <c r="J222" t="n">
        <v>0.29</v>
      </c>
      <c r="K222" t="n">
        <v>0.5600000000000001</v>
      </c>
      <c r="L222" t="n">
        <v>4.13</v>
      </c>
      <c r="M222" t="n">
        <v>0.35566</v>
      </c>
      <c r="N222" t="n">
        <v>0.00641</v>
      </c>
    </row>
    <row r="223">
      <c r="A223" s="1" t="n">
        <v>44748.33806778935</v>
      </c>
      <c r="B223" t="n">
        <v>227.31</v>
      </c>
      <c r="C223" t="n">
        <v>0.4</v>
      </c>
      <c r="D223" t="n">
        <v>90.04000000000001</v>
      </c>
      <c r="E223" t="n">
        <v>-18.83</v>
      </c>
      <c r="F223" t="n">
        <v>91.98</v>
      </c>
      <c r="G223" t="n">
        <v>0.27</v>
      </c>
      <c r="H223" t="n">
        <v>0.98</v>
      </c>
      <c r="I223" t="n">
        <v>0.88</v>
      </c>
      <c r="J223" t="n">
        <v>0.28</v>
      </c>
      <c r="K223" t="n">
        <v>0.54</v>
      </c>
      <c r="L223" t="n">
        <v>4.31</v>
      </c>
      <c r="M223" t="n">
        <v>0.35925</v>
      </c>
      <c r="N223" t="n">
        <v>0.01</v>
      </c>
    </row>
    <row r="224">
      <c r="A224" s="1" t="n">
        <v>44748.33962633102</v>
      </c>
      <c r="B224" t="n">
        <v>225.98</v>
      </c>
      <c r="C224" t="n">
        <v>0.44</v>
      </c>
      <c r="D224" t="n">
        <v>95.62</v>
      </c>
      <c r="E224" t="n">
        <v>23.52</v>
      </c>
      <c r="F224" t="n">
        <v>98.47</v>
      </c>
      <c r="G224" t="n">
        <v>-0.27</v>
      </c>
      <c r="H224" t="n">
        <v>-0.97</v>
      </c>
      <c r="I224" t="n">
        <v>0.89</v>
      </c>
      <c r="J224" t="n">
        <v>0.28</v>
      </c>
      <c r="K224" t="n">
        <v>0.51</v>
      </c>
      <c r="L224" t="n">
        <v>4.31</v>
      </c>
      <c r="M224" t="n">
        <v>0.3631</v>
      </c>
      <c r="N224" t="n">
        <v>0.01384</v>
      </c>
    </row>
    <row r="225">
      <c r="A225" s="1" t="n">
        <v>44748.34157460648</v>
      </c>
      <c r="B225" t="n">
        <v>228.9</v>
      </c>
      <c r="C225" t="n">
        <v>0.47</v>
      </c>
      <c r="D225" t="n">
        <v>101.92</v>
      </c>
      <c r="E225" t="n">
        <v>30.77</v>
      </c>
      <c r="F225" t="n">
        <v>106.47</v>
      </c>
      <c r="G225" t="n">
        <v>-0.31</v>
      </c>
      <c r="H225" t="n">
        <v>-0.96</v>
      </c>
      <c r="I225" t="n">
        <v>0.89</v>
      </c>
      <c r="J225" t="n">
        <v>0.32</v>
      </c>
      <c r="K225" t="n">
        <v>0.52</v>
      </c>
      <c r="L225" t="n">
        <v>3.81</v>
      </c>
      <c r="M225" t="n">
        <v>0.3683</v>
      </c>
      <c r="N225" t="n">
        <v>0.01904</v>
      </c>
    </row>
    <row r="226">
      <c r="A226" s="1" t="n">
        <v>44748.34332806713</v>
      </c>
      <c r="B226" t="n">
        <v>224.89</v>
      </c>
      <c r="C226" t="n">
        <v>0.48</v>
      </c>
      <c r="D226" t="n">
        <v>105.97</v>
      </c>
      <c r="E226" t="n">
        <v>-23.23</v>
      </c>
      <c r="F226" t="n">
        <v>108.49</v>
      </c>
      <c r="G226" t="n">
        <v>0.32</v>
      </c>
      <c r="H226" t="n">
        <v>0.98</v>
      </c>
      <c r="I226" t="n">
        <v>0.87</v>
      </c>
      <c r="J226" t="n">
        <v>0.33</v>
      </c>
      <c r="K226" t="n">
        <v>0.5600000000000001</v>
      </c>
      <c r="L226" t="n">
        <v>3.77</v>
      </c>
      <c r="M226" t="n">
        <v>0.37306</v>
      </c>
      <c r="N226" t="n">
        <v>0.02381</v>
      </c>
    </row>
    <row r="227">
      <c r="A227" s="1" t="n">
        <v>44748.34547109954</v>
      </c>
      <c r="B227" t="n">
        <v>227.88</v>
      </c>
      <c r="C227" t="n">
        <v>0.4</v>
      </c>
      <c r="D227" t="n">
        <v>90.38</v>
      </c>
      <c r="E227" t="n">
        <v>1.91</v>
      </c>
      <c r="F227" t="n">
        <v>90.40000000000001</v>
      </c>
      <c r="G227" t="n">
        <v>0.3</v>
      </c>
      <c r="H227" t="n">
        <v>1</v>
      </c>
      <c r="I227" t="n">
        <v>0.87</v>
      </c>
      <c r="J227" t="n">
        <v>0.3</v>
      </c>
      <c r="K227" t="n">
        <v>0.55</v>
      </c>
      <c r="L227" t="n">
        <v>4.03</v>
      </c>
      <c r="M227" t="n">
        <v>0.37792</v>
      </c>
      <c r="N227" t="n">
        <v>0.02866</v>
      </c>
    </row>
    <row r="228">
      <c r="A228" s="1" t="n">
        <v>44748.34722450231</v>
      </c>
      <c r="B228" t="n">
        <v>225.51</v>
      </c>
      <c r="C228" t="n">
        <v>0.38</v>
      </c>
      <c r="D228" t="n">
        <v>84.2</v>
      </c>
      <c r="E228" t="n">
        <v>-15.59</v>
      </c>
      <c r="F228" t="n">
        <v>85.63</v>
      </c>
      <c r="G228" t="n">
        <v>0.31</v>
      </c>
      <c r="H228" t="n">
        <v>0.98</v>
      </c>
      <c r="I228" t="n">
        <v>0.87</v>
      </c>
      <c r="J228" t="n">
        <v>0.31</v>
      </c>
      <c r="K228" t="n">
        <v>0.5600000000000001</v>
      </c>
      <c r="L228" t="n">
        <v>3.89</v>
      </c>
      <c r="M228" t="n">
        <v>0.38168</v>
      </c>
      <c r="N228" t="n">
        <v>0.03242</v>
      </c>
    </row>
    <row r="229">
      <c r="A229" s="1" t="n">
        <v>44748.34936756945</v>
      </c>
      <c r="B229" t="n">
        <v>225.06</v>
      </c>
      <c r="C229" t="n">
        <v>0.5</v>
      </c>
      <c r="D229" t="n">
        <v>106.88</v>
      </c>
      <c r="E229" t="n">
        <v>-32.5</v>
      </c>
      <c r="F229" t="n">
        <v>111.71</v>
      </c>
      <c r="G229" t="n">
        <v>0.29</v>
      </c>
      <c r="H229" t="n">
        <v>0.96</v>
      </c>
      <c r="I229" t="n">
        <v>0.87</v>
      </c>
      <c r="J229" t="n">
        <v>0.3</v>
      </c>
      <c r="K229" t="n">
        <v>0.5600000000000001</v>
      </c>
      <c r="L229" t="n">
        <v>4.06</v>
      </c>
      <c r="M229" t="n">
        <v>0.38768</v>
      </c>
      <c r="N229" t="n">
        <v>0.03842</v>
      </c>
    </row>
    <row r="230">
      <c r="A230" s="1" t="n">
        <v>44748.35073140046</v>
      </c>
      <c r="B230" t="n">
        <v>226.73</v>
      </c>
      <c r="C230" t="n">
        <v>0.6</v>
      </c>
      <c r="D230" t="n">
        <v>62.06</v>
      </c>
      <c r="E230" t="n">
        <v>122.1</v>
      </c>
      <c r="F230" t="n">
        <v>136.97</v>
      </c>
      <c r="G230" t="n">
        <v>0.13</v>
      </c>
      <c r="H230" t="n">
        <v>0.45</v>
      </c>
      <c r="I230" t="n">
        <v>0.87</v>
      </c>
      <c r="J230" t="n">
        <v>0.3</v>
      </c>
      <c r="K230" t="n">
        <v>0.58</v>
      </c>
      <c r="L230" t="n">
        <v>4.11</v>
      </c>
      <c r="M230" t="n">
        <v>0.39236</v>
      </c>
      <c r="N230" t="n">
        <v>0.0431</v>
      </c>
    </row>
    <row r="231">
      <c r="A231" s="1" t="n">
        <v>44748.35248494213</v>
      </c>
      <c r="B231" t="n">
        <v>231.1</v>
      </c>
      <c r="C231" t="n">
        <v>0.48</v>
      </c>
      <c r="D231" t="n">
        <v>111.17</v>
      </c>
      <c r="E231" t="n">
        <v>-9.93</v>
      </c>
      <c r="F231" t="n">
        <v>111.62</v>
      </c>
      <c r="G231" t="n">
        <v>0.28</v>
      </c>
      <c r="H231" t="n">
        <v>1</v>
      </c>
      <c r="I231" t="n">
        <v>0.88</v>
      </c>
      <c r="J231" t="n">
        <v>0.28</v>
      </c>
      <c r="K231" t="n">
        <v>0.55</v>
      </c>
      <c r="L231" t="n">
        <v>4.27</v>
      </c>
      <c r="M231" t="n">
        <v>0.39726</v>
      </c>
      <c r="N231" t="n">
        <v>0.04801</v>
      </c>
    </row>
    <row r="232">
      <c r="A232" s="1" t="n">
        <v>44748.35462799769</v>
      </c>
      <c r="B232" t="n">
        <v>230.58</v>
      </c>
      <c r="C232" t="n">
        <v>0.5</v>
      </c>
      <c r="D232" t="n">
        <v>113.89</v>
      </c>
      <c r="E232" t="n">
        <v>10.91</v>
      </c>
      <c r="F232" t="n">
        <v>114.41</v>
      </c>
      <c r="G232" t="n">
        <v>0.3</v>
      </c>
      <c r="H232" t="n">
        <v>1</v>
      </c>
      <c r="I232" t="n">
        <v>0.88</v>
      </c>
      <c r="J232" t="n">
        <v>0.31</v>
      </c>
      <c r="K232" t="n">
        <v>0.55</v>
      </c>
      <c r="L232" t="n">
        <v>3.99</v>
      </c>
      <c r="M232" t="n">
        <v>0.40341</v>
      </c>
      <c r="N232" t="n">
        <v>0.05415</v>
      </c>
    </row>
    <row r="233">
      <c r="A233" s="1" t="n">
        <v>44748.35677105324</v>
      </c>
      <c r="B233" t="n">
        <v>228.95</v>
      </c>
      <c r="C233" t="n">
        <v>0.51</v>
      </c>
      <c r="D233" t="n">
        <v>114.38</v>
      </c>
      <c r="E233" t="n">
        <v>-20.69</v>
      </c>
      <c r="F233" t="n">
        <v>116.24</v>
      </c>
      <c r="G233" t="n">
        <v>0.29</v>
      </c>
      <c r="H233" t="n">
        <v>0.98</v>
      </c>
      <c r="I233" t="n">
        <v>0.87</v>
      </c>
      <c r="J233" t="n">
        <v>0.29</v>
      </c>
      <c r="K233" t="n">
        <v>0.5600000000000001</v>
      </c>
      <c r="L233" t="n">
        <v>4.15</v>
      </c>
      <c r="M233" t="n">
        <v>0.40965</v>
      </c>
      <c r="N233" t="n">
        <v>0.06039</v>
      </c>
    </row>
    <row r="234">
      <c r="A234" s="1" t="n">
        <v>44748.35871924768</v>
      </c>
      <c r="B234" t="n">
        <v>229.08</v>
      </c>
      <c r="C234" t="n">
        <v>0.38</v>
      </c>
      <c r="D234" t="n">
        <v>86.06999999999999</v>
      </c>
      <c r="E234" t="n">
        <v>-15.93</v>
      </c>
      <c r="F234" t="n">
        <v>87.54000000000001</v>
      </c>
      <c r="G234" t="n">
        <v>0.28</v>
      </c>
      <c r="H234" t="n">
        <v>0.98</v>
      </c>
      <c r="I234" t="n">
        <v>0.87</v>
      </c>
      <c r="J234" t="n">
        <v>0.28</v>
      </c>
      <c r="K234" t="n">
        <v>0.57</v>
      </c>
      <c r="L234" t="n">
        <v>4.3</v>
      </c>
      <c r="M234" t="n">
        <v>0.41392</v>
      </c>
      <c r="N234" t="n">
        <v>0.06466</v>
      </c>
    </row>
    <row r="235">
      <c r="A235" s="1" t="n">
        <v>44748.36066746528</v>
      </c>
      <c r="B235" t="n">
        <v>228.72</v>
      </c>
      <c r="C235" t="n">
        <v>0.41</v>
      </c>
      <c r="D235" t="n">
        <v>92.01000000000001</v>
      </c>
      <c r="E235" t="n">
        <v>-16.28</v>
      </c>
      <c r="F235" t="n">
        <v>93.44</v>
      </c>
      <c r="G235" t="n">
        <v>0.27</v>
      </c>
      <c r="H235" t="n">
        <v>0.98</v>
      </c>
      <c r="I235" t="n">
        <v>0.87</v>
      </c>
      <c r="J235" t="n">
        <v>0.27</v>
      </c>
      <c r="K235" t="n">
        <v>0.57</v>
      </c>
      <c r="L235" t="n">
        <v>4.46</v>
      </c>
      <c r="M235" t="n">
        <v>0.41848</v>
      </c>
      <c r="N235" t="n">
        <v>0.06922</v>
      </c>
    </row>
    <row r="236">
      <c r="A236" s="1" t="n">
        <v>44748.3624208912</v>
      </c>
      <c r="B236" t="n">
        <v>230.12</v>
      </c>
      <c r="C236" t="n">
        <v>0.38</v>
      </c>
      <c r="D236" t="n">
        <v>84.86</v>
      </c>
      <c r="E236" t="n">
        <v>-15.94</v>
      </c>
      <c r="F236" t="n">
        <v>86.34</v>
      </c>
      <c r="G236" t="n">
        <v>0.3</v>
      </c>
      <c r="H236" t="n">
        <v>0.98</v>
      </c>
      <c r="I236" t="n">
        <v>0.88</v>
      </c>
      <c r="J236" t="n">
        <v>0.31</v>
      </c>
      <c r="K236" t="n">
        <v>0.54</v>
      </c>
      <c r="L236" t="n">
        <v>3.95</v>
      </c>
      <c r="M236" t="n">
        <v>0.42228</v>
      </c>
      <c r="N236" t="n">
        <v>0.07302</v>
      </c>
    </row>
    <row r="237">
      <c r="A237" s="1" t="n">
        <v>44748.3641742824</v>
      </c>
      <c r="B237" t="n">
        <v>231.2</v>
      </c>
      <c r="C237" t="n">
        <v>0.46</v>
      </c>
      <c r="D237" t="n">
        <v>19.31</v>
      </c>
      <c r="E237" t="n">
        <v>105.14</v>
      </c>
      <c r="F237" t="n">
        <v>106.9</v>
      </c>
      <c r="G237" t="n">
        <v>0.06</v>
      </c>
      <c r="H237" t="n">
        <v>0.18</v>
      </c>
      <c r="I237" t="n">
        <v>0.88</v>
      </c>
      <c r="J237" t="n">
        <v>0.31</v>
      </c>
      <c r="K237" t="n">
        <v>0.54</v>
      </c>
      <c r="L237" t="n">
        <v>3.99</v>
      </c>
      <c r="M237" t="n">
        <v>0.42697</v>
      </c>
      <c r="N237" t="n">
        <v>0.07771</v>
      </c>
    </row>
    <row r="238">
      <c r="A238" s="1" t="n">
        <v>44748.36592763889</v>
      </c>
      <c r="B238" t="n">
        <v>228.09</v>
      </c>
      <c r="C238" t="n">
        <v>0.5600000000000001</v>
      </c>
      <c r="D238" t="n">
        <v>124.31</v>
      </c>
      <c r="E238" t="n">
        <v>-25.59</v>
      </c>
      <c r="F238" t="n">
        <v>126.92</v>
      </c>
      <c r="G238" t="n">
        <v>0.27</v>
      </c>
      <c r="H238" t="n">
        <v>0.98</v>
      </c>
      <c r="I238" t="n">
        <v>0.86</v>
      </c>
      <c r="J238" t="n">
        <v>0.28</v>
      </c>
      <c r="K238" t="n">
        <v>0.6</v>
      </c>
      <c r="L238" t="n">
        <v>4.34</v>
      </c>
      <c r="M238" t="n">
        <v>0.43255</v>
      </c>
      <c r="N238" t="n">
        <v>0.08329</v>
      </c>
    </row>
    <row r="239">
      <c r="A239" s="1" t="n">
        <v>44748.36768112268</v>
      </c>
      <c r="B239" t="n">
        <v>225.92</v>
      </c>
      <c r="C239" t="n">
        <v>0.53</v>
      </c>
      <c r="D239" t="n">
        <v>114.5</v>
      </c>
      <c r="E239" t="n">
        <v>-33.18</v>
      </c>
      <c r="F239" t="n">
        <v>119.21</v>
      </c>
      <c r="G239" t="n">
        <v>0.27</v>
      </c>
      <c r="H239" t="n">
        <v>0.96</v>
      </c>
      <c r="I239" t="n">
        <v>0.84</v>
      </c>
      <c r="J239" t="n">
        <v>0.28</v>
      </c>
      <c r="K239" t="n">
        <v>0.65</v>
      </c>
      <c r="L239" t="n">
        <v>4.27</v>
      </c>
      <c r="M239" t="n">
        <v>0.43779</v>
      </c>
      <c r="N239" t="n">
        <v>0.08853</v>
      </c>
    </row>
    <row r="240">
      <c r="A240" s="1" t="n">
        <v>44748.36943457176</v>
      </c>
      <c r="B240" t="n">
        <v>227.39</v>
      </c>
      <c r="C240" t="n">
        <v>0.47</v>
      </c>
      <c r="D240" t="n">
        <v>105.13</v>
      </c>
      <c r="E240" t="n">
        <v>-16.76</v>
      </c>
      <c r="F240" t="n">
        <v>106.45</v>
      </c>
      <c r="G240" t="n">
        <v>0.3</v>
      </c>
      <c r="H240" t="n">
        <v>0.99</v>
      </c>
      <c r="I240" t="n">
        <v>0.89</v>
      </c>
      <c r="J240" t="n">
        <v>0.3</v>
      </c>
      <c r="K240" t="n">
        <v>0.51</v>
      </c>
      <c r="L240" t="n">
        <v>4.03</v>
      </c>
      <c r="M240" t="n">
        <v>0.44246</v>
      </c>
      <c r="N240" t="n">
        <v>0.09321</v>
      </c>
    </row>
    <row r="241">
      <c r="A241" s="1" t="n">
        <v>44748.37138282407</v>
      </c>
      <c r="B241" t="n">
        <v>227.37</v>
      </c>
      <c r="C241" t="n">
        <v>0.5</v>
      </c>
      <c r="D241" t="n">
        <v>99.62</v>
      </c>
      <c r="E241" t="n">
        <v>55.04</v>
      </c>
      <c r="F241" t="n">
        <v>113.81</v>
      </c>
      <c r="G241" t="n">
        <v>0.25</v>
      </c>
      <c r="H241" t="n">
        <v>0.88</v>
      </c>
      <c r="I241" t="n">
        <v>0.87</v>
      </c>
      <c r="J241" t="n">
        <v>0.28</v>
      </c>
      <c r="K241" t="n">
        <v>0.58</v>
      </c>
      <c r="L241" t="n">
        <v>4.26</v>
      </c>
      <c r="M241" t="n">
        <v>0.44802</v>
      </c>
      <c r="N241" t="n">
        <v>0.09876</v>
      </c>
    </row>
    <row r="242">
      <c r="A242" s="1" t="n">
        <v>44748.37313625</v>
      </c>
      <c r="B242" t="n">
        <v>230.41</v>
      </c>
      <c r="C242" t="n">
        <v>0.5</v>
      </c>
      <c r="D242" t="n">
        <v>110.79</v>
      </c>
      <c r="E242" t="n">
        <v>-29.71</v>
      </c>
      <c r="F242" t="n">
        <v>114.7</v>
      </c>
      <c r="G242" t="n">
        <v>0.27</v>
      </c>
      <c r="H242" t="n">
        <v>0.97</v>
      </c>
      <c r="I242" t="n">
        <v>0.87</v>
      </c>
      <c r="J242" t="n">
        <v>0.28</v>
      </c>
      <c r="K242" t="n">
        <v>0.58</v>
      </c>
      <c r="L242" t="n">
        <v>4.27</v>
      </c>
      <c r="M242" t="n">
        <v>0.45306</v>
      </c>
      <c r="N242" t="n">
        <v>0.1038</v>
      </c>
    </row>
    <row r="243">
      <c r="A243" s="1" t="n">
        <v>44748.375084375</v>
      </c>
      <c r="B243" t="n">
        <v>226.16</v>
      </c>
      <c r="C243" t="n">
        <v>0.4</v>
      </c>
      <c r="D243" t="n">
        <v>89.89</v>
      </c>
      <c r="E243" t="n">
        <v>-17.42</v>
      </c>
      <c r="F243" t="n">
        <v>91.56</v>
      </c>
      <c r="G243" t="n">
        <v>0.27</v>
      </c>
      <c r="H243" t="n">
        <v>0.98</v>
      </c>
      <c r="I243" t="n">
        <v>0.86</v>
      </c>
      <c r="J243" t="n">
        <v>0.27</v>
      </c>
      <c r="K243" t="n">
        <v>0.59</v>
      </c>
      <c r="L243" t="n">
        <v>4.39</v>
      </c>
      <c r="M243" t="n">
        <v>0.45753</v>
      </c>
      <c r="N243" t="n">
        <v>0.10827</v>
      </c>
    </row>
    <row r="244">
      <c r="A244" s="1" t="n">
        <v>44748.37722748842</v>
      </c>
      <c r="B244" t="n">
        <v>229.49</v>
      </c>
      <c r="C244" t="n">
        <v>0.39</v>
      </c>
      <c r="D244" t="n">
        <v>87.48</v>
      </c>
      <c r="E244" t="n">
        <v>-17.8</v>
      </c>
      <c r="F244" t="n">
        <v>89.27</v>
      </c>
      <c r="G244" t="n">
        <v>0.28</v>
      </c>
      <c r="H244" t="n">
        <v>0.98</v>
      </c>
      <c r="I244" t="n">
        <v>0.89</v>
      </c>
      <c r="J244" t="n">
        <v>0.29</v>
      </c>
      <c r="K244" t="n">
        <v>0.53</v>
      </c>
      <c r="L244" t="n">
        <v>4.21</v>
      </c>
      <c r="M244" t="n">
        <v>0.46232</v>
      </c>
      <c r="N244" t="n">
        <v>0.00479</v>
      </c>
    </row>
    <row r="245">
      <c r="A245" s="1" t="n">
        <v>44748.37917583333</v>
      </c>
      <c r="B245" t="n">
        <v>229.47</v>
      </c>
      <c r="C245" t="n">
        <v>0.47</v>
      </c>
      <c r="D245" t="n">
        <v>107.52</v>
      </c>
      <c r="E245" t="n">
        <v>0.53</v>
      </c>
      <c r="F245" t="n">
        <v>107.52</v>
      </c>
      <c r="G245" t="n">
        <v>0.29</v>
      </c>
      <c r="H245" t="n">
        <v>1</v>
      </c>
      <c r="I245" t="n">
        <v>0.88</v>
      </c>
      <c r="J245" t="n">
        <v>0.29</v>
      </c>
      <c r="K245" t="n">
        <v>0.54</v>
      </c>
      <c r="L245" t="n">
        <v>4.16</v>
      </c>
      <c r="M245" t="n">
        <v>0.46757</v>
      </c>
      <c r="N245" t="n">
        <v>0.01004</v>
      </c>
    </row>
    <row r="246">
      <c r="A246" s="1" t="n">
        <v>44748.38112409722</v>
      </c>
      <c r="B246" t="n">
        <v>226.61</v>
      </c>
      <c r="C246" t="n">
        <v>0.49</v>
      </c>
      <c r="D246" t="n">
        <v>109.46</v>
      </c>
      <c r="E246" t="n">
        <v>-17.09</v>
      </c>
      <c r="F246" t="n">
        <v>110.79</v>
      </c>
      <c r="G246" t="n">
        <v>0.27</v>
      </c>
      <c r="H246" t="n">
        <v>0.99</v>
      </c>
      <c r="I246" t="n">
        <v>0.88</v>
      </c>
      <c r="J246" t="n">
        <v>0.27</v>
      </c>
      <c r="K246" t="n">
        <v>0.55</v>
      </c>
      <c r="L246" t="n">
        <v>4.46</v>
      </c>
      <c r="M246" t="n">
        <v>0.47298</v>
      </c>
      <c r="N246" t="n">
        <v>0.01545</v>
      </c>
    </row>
    <row r="247">
      <c r="A247" s="1" t="n">
        <v>44748.38287748842</v>
      </c>
      <c r="B247" t="n">
        <v>228.42</v>
      </c>
      <c r="C247" t="n">
        <v>0.5</v>
      </c>
      <c r="D247" t="n">
        <v>113.38</v>
      </c>
      <c r="E247" t="n">
        <v>-2.33</v>
      </c>
      <c r="F247" t="n">
        <v>113.4</v>
      </c>
      <c r="G247" t="n">
        <v>0.28</v>
      </c>
      <c r="H247" t="n">
        <v>1</v>
      </c>
      <c r="I247" t="n">
        <v>0.87</v>
      </c>
      <c r="J247" t="n">
        <v>0.28</v>
      </c>
      <c r="K247" t="n">
        <v>0.58</v>
      </c>
      <c r="L247" t="n">
        <v>4.35</v>
      </c>
      <c r="M247" t="n">
        <v>0.47796</v>
      </c>
      <c r="N247" t="n">
        <v>0.02043</v>
      </c>
    </row>
    <row r="248">
      <c r="A248" s="1" t="n">
        <v>44748.38482569445</v>
      </c>
      <c r="B248" t="n">
        <v>226.27</v>
      </c>
      <c r="C248" t="n">
        <v>0.47</v>
      </c>
      <c r="D248" t="n">
        <v>89.3</v>
      </c>
      <c r="E248" t="n">
        <v>-57.64</v>
      </c>
      <c r="F248" t="n">
        <v>106.29</v>
      </c>
      <c r="G248" t="n">
        <v>0.24</v>
      </c>
      <c r="H248" t="n">
        <v>0.84</v>
      </c>
      <c r="I248" t="n">
        <v>0.87</v>
      </c>
      <c r="J248" t="n">
        <v>0.29</v>
      </c>
      <c r="K248" t="n">
        <v>0.57</v>
      </c>
      <c r="L248" t="n">
        <v>4.23</v>
      </c>
      <c r="M248" t="n">
        <v>0.48315</v>
      </c>
      <c r="N248" t="n">
        <v>0.02562</v>
      </c>
    </row>
    <row r="249">
      <c r="A249" s="1" t="n">
        <v>44748.38657913195</v>
      </c>
      <c r="B249" t="n">
        <v>229.88</v>
      </c>
      <c r="C249" t="n">
        <v>0.41</v>
      </c>
      <c r="D249" t="n">
        <v>91.56999999999999</v>
      </c>
      <c r="E249" t="n">
        <v>-18.11</v>
      </c>
      <c r="F249" t="n">
        <v>93.34999999999999</v>
      </c>
      <c r="G249" t="n">
        <v>0.27</v>
      </c>
      <c r="H249" t="n">
        <v>0.98</v>
      </c>
      <c r="I249" t="n">
        <v>0.88</v>
      </c>
      <c r="J249" t="n">
        <v>0.28</v>
      </c>
      <c r="K249" t="n">
        <v>0.55</v>
      </c>
      <c r="L249" t="n">
        <v>4.37</v>
      </c>
      <c r="M249" t="n">
        <v>0.48725</v>
      </c>
      <c r="N249" t="n">
        <v>0.02972</v>
      </c>
    </row>
    <row r="250">
      <c r="A250" s="1" t="n">
        <v>44748.38872229167</v>
      </c>
      <c r="B250" t="n">
        <v>227.63</v>
      </c>
      <c r="C250" t="n">
        <v>0.36</v>
      </c>
      <c r="D250" t="n">
        <v>79.27</v>
      </c>
      <c r="E250" t="n">
        <v>-20.11</v>
      </c>
      <c r="F250" t="n">
        <v>81.78</v>
      </c>
      <c r="G250" t="n">
        <v>0.27</v>
      </c>
      <c r="H250" t="n">
        <v>0.97</v>
      </c>
      <c r="I250" t="n">
        <v>0.86</v>
      </c>
      <c r="J250" t="n">
        <v>0.28</v>
      </c>
      <c r="K250" t="n">
        <v>0.6</v>
      </c>
      <c r="L250" t="n">
        <v>4.34</v>
      </c>
      <c r="M250" t="n">
        <v>0.49164</v>
      </c>
      <c r="N250" t="n">
        <v>0.03411</v>
      </c>
    </row>
    <row r="251">
      <c r="A251" s="1" t="n">
        <v>44748.3906705324</v>
      </c>
      <c r="B251" t="n">
        <v>225.82</v>
      </c>
      <c r="C251" t="n">
        <v>0.39</v>
      </c>
      <c r="D251" t="n">
        <v>51.81</v>
      </c>
      <c r="E251" t="n">
        <v>-72.3</v>
      </c>
      <c r="F251" t="n">
        <v>88.95</v>
      </c>
      <c r="G251" t="n">
        <v>0.18</v>
      </c>
      <c r="H251" t="n">
        <v>0.58</v>
      </c>
      <c r="I251" t="n">
        <v>0.87</v>
      </c>
      <c r="J251" t="n">
        <v>0.3</v>
      </c>
      <c r="K251" t="n">
        <v>0.57</v>
      </c>
      <c r="L251" t="n">
        <v>4.03</v>
      </c>
      <c r="M251" t="n">
        <v>0.49598</v>
      </c>
      <c r="N251" t="n">
        <v>0.03846</v>
      </c>
    </row>
    <row r="252">
      <c r="A252" s="1" t="n">
        <v>44748.39281351852</v>
      </c>
      <c r="B252" t="n">
        <v>227.47</v>
      </c>
      <c r="C252" t="n">
        <v>0.62</v>
      </c>
      <c r="D252" t="n">
        <v>109.84</v>
      </c>
      <c r="E252" t="n">
        <v>87.51000000000001</v>
      </c>
      <c r="F252" t="n">
        <v>140.44</v>
      </c>
      <c r="G252" t="n">
        <v>-0.24</v>
      </c>
      <c r="H252" t="n">
        <v>-0.78</v>
      </c>
      <c r="I252" t="n">
        <v>0.86</v>
      </c>
      <c r="J252" t="n">
        <v>0.31</v>
      </c>
      <c r="K252" t="n">
        <v>0.58</v>
      </c>
      <c r="L252" t="n">
        <v>3.93</v>
      </c>
      <c r="M252" t="n">
        <v>0.50352</v>
      </c>
      <c r="N252" t="n">
        <v>0.046</v>
      </c>
    </row>
    <row r="253">
      <c r="A253" s="1" t="n">
        <v>44748.39476177083</v>
      </c>
      <c r="B253" t="n">
        <v>229.23</v>
      </c>
      <c r="C253" t="n">
        <v>0.57</v>
      </c>
      <c r="D253" t="n">
        <v>60.86</v>
      </c>
      <c r="E253" t="n">
        <v>-116.47</v>
      </c>
      <c r="F253" t="n">
        <v>131.41</v>
      </c>
      <c r="G253" t="n">
        <v>0.15</v>
      </c>
      <c r="H253" t="n">
        <v>0.46</v>
      </c>
      <c r="I253" t="n">
        <v>0.88</v>
      </c>
      <c r="J253" t="n">
        <v>0.32</v>
      </c>
      <c r="K253" t="n">
        <v>0.55</v>
      </c>
      <c r="L253" t="n">
        <v>3.85</v>
      </c>
      <c r="M253" t="n">
        <v>0.5099399999999999</v>
      </c>
      <c r="N253" t="n">
        <v>0.05241</v>
      </c>
    </row>
    <row r="254">
      <c r="A254" s="1" t="n">
        <v>44748.39690474537</v>
      </c>
      <c r="B254" t="n">
        <v>226.62</v>
      </c>
      <c r="C254" t="n">
        <v>0.6</v>
      </c>
      <c r="D254" t="n">
        <v>132.39</v>
      </c>
      <c r="E254" t="n">
        <v>29.48</v>
      </c>
      <c r="F254" t="n">
        <v>135.64</v>
      </c>
      <c r="G254" t="n">
        <v>-0.29</v>
      </c>
      <c r="H254" t="n">
        <v>-0.98</v>
      </c>
      <c r="I254" t="n">
        <v>0.87</v>
      </c>
      <c r="J254" t="n">
        <v>0.3</v>
      </c>
      <c r="K254" t="n">
        <v>0.5600000000000001</v>
      </c>
      <c r="L254" t="n">
        <v>4.08</v>
      </c>
      <c r="M254" t="n">
        <v>0.51722</v>
      </c>
      <c r="N254" t="n">
        <v>0.05969</v>
      </c>
    </row>
    <row r="255">
      <c r="A255" s="1" t="n">
        <v>44748.39846324074</v>
      </c>
      <c r="B255" t="n">
        <v>229.14</v>
      </c>
      <c r="C255" t="n">
        <v>0.47</v>
      </c>
      <c r="D255" t="n">
        <v>105.94</v>
      </c>
      <c r="E255" t="n">
        <v>-22.35</v>
      </c>
      <c r="F255" t="n">
        <v>108.27</v>
      </c>
      <c r="G255" t="n">
        <v>0.29</v>
      </c>
      <c r="H255" t="n">
        <v>0.98</v>
      </c>
      <c r="I255" t="n">
        <v>0.89</v>
      </c>
      <c r="J255" t="n">
        <v>0.29</v>
      </c>
      <c r="K255" t="n">
        <v>0.51</v>
      </c>
      <c r="L255" t="n">
        <v>4.13</v>
      </c>
      <c r="M255" t="n">
        <v>0.52145</v>
      </c>
      <c r="N255" t="n">
        <v>0.06392</v>
      </c>
    </row>
    <row r="256">
      <c r="A256" s="1" t="n">
        <v>44748.4002165625</v>
      </c>
      <c r="B256" t="n">
        <v>230.96</v>
      </c>
      <c r="C256" t="n">
        <v>0.46</v>
      </c>
      <c r="D256" t="n">
        <v>102.06</v>
      </c>
      <c r="E256" t="n">
        <v>-31.88</v>
      </c>
      <c r="F256" t="n">
        <v>106.92</v>
      </c>
      <c r="G256" t="n">
        <v>0.29</v>
      </c>
      <c r="H256" t="n">
        <v>0.95</v>
      </c>
      <c r="I256" t="n">
        <v>0.87</v>
      </c>
      <c r="J256" t="n">
        <v>0.31</v>
      </c>
      <c r="K256" t="n">
        <v>0.58</v>
      </c>
      <c r="L256" t="n">
        <v>3.98</v>
      </c>
      <c r="M256" t="n">
        <v>0.52615</v>
      </c>
      <c r="N256" t="n">
        <v>0.06862</v>
      </c>
    </row>
    <row r="257">
      <c r="A257" s="1" t="n">
        <v>44748.40196989584</v>
      </c>
      <c r="B257" t="n">
        <v>228.34</v>
      </c>
      <c r="C257" t="n">
        <v>0.45</v>
      </c>
      <c r="D257" t="n">
        <v>99.63</v>
      </c>
      <c r="E257" t="n">
        <v>-24.85</v>
      </c>
      <c r="F257" t="n">
        <v>102.69</v>
      </c>
      <c r="G257" t="n">
        <v>0.27</v>
      </c>
      <c r="H257" t="n">
        <v>0.97</v>
      </c>
      <c r="I257" t="n">
        <v>0.87</v>
      </c>
      <c r="J257" t="n">
        <v>0.28</v>
      </c>
      <c r="K257" t="n">
        <v>0.57</v>
      </c>
      <c r="L257" t="n">
        <v>4.31</v>
      </c>
      <c r="M257" t="n">
        <v>0.53066</v>
      </c>
      <c r="N257" t="n">
        <v>0.07313</v>
      </c>
    </row>
    <row r="258">
      <c r="A258" s="1" t="n">
        <v>44748.40411298611</v>
      </c>
      <c r="B258" t="n">
        <v>229.79</v>
      </c>
      <c r="C258" t="n">
        <v>0.46</v>
      </c>
      <c r="D258" t="n">
        <v>103.85</v>
      </c>
      <c r="E258" t="n">
        <v>-20.3</v>
      </c>
      <c r="F258" t="n">
        <v>105.82</v>
      </c>
      <c r="G258" t="n">
        <v>0.29</v>
      </c>
      <c r="H258" t="n">
        <v>0.98</v>
      </c>
      <c r="I258" t="n">
        <v>0.87</v>
      </c>
      <c r="J258" t="n">
        <v>0.3</v>
      </c>
      <c r="K258" t="n">
        <v>0.5600000000000001</v>
      </c>
      <c r="L258" t="n">
        <v>4.06</v>
      </c>
      <c r="M258" t="n">
        <v>0.53634</v>
      </c>
      <c r="N258" t="n">
        <v>0.07881000000000001</v>
      </c>
    </row>
    <row r="259">
      <c r="A259" s="1" t="n">
        <v>44748.40606120371</v>
      </c>
      <c r="B259" t="n">
        <v>226.34</v>
      </c>
      <c r="C259" t="n">
        <v>0.43</v>
      </c>
      <c r="D259" t="n">
        <v>95.29000000000001</v>
      </c>
      <c r="E259" t="n">
        <v>-23.32</v>
      </c>
      <c r="F259" t="n">
        <v>98.11</v>
      </c>
      <c r="G259" t="n">
        <v>0.27</v>
      </c>
      <c r="H259" t="n">
        <v>0.97</v>
      </c>
      <c r="I259" t="n">
        <v>0.87</v>
      </c>
      <c r="J259" t="n">
        <v>0.27</v>
      </c>
      <c r="K259" t="n">
        <v>0.5600000000000001</v>
      </c>
      <c r="L259" t="n">
        <v>4.38</v>
      </c>
      <c r="M259" t="n">
        <v>0.54113</v>
      </c>
      <c r="N259" t="n">
        <v>0.08359999999999999</v>
      </c>
    </row>
    <row r="260">
      <c r="A260" s="1" t="n">
        <v>44748.40839916667</v>
      </c>
      <c r="B260" t="n">
        <v>228.5</v>
      </c>
      <c r="C260" t="n">
        <v>0.42</v>
      </c>
      <c r="D260" t="n">
        <v>85.45999999999999</v>
      </c>
      <c r="E260" t="n">
        <v>-44.89</v>
      </c>
      <c r="F260" t="n">
        <v>96.53</v>
      </c>
      <c r="G260" t="n">
        <v>0.22</v>
      </c>
      <c r="H260" t="n">
        <v>0.89</v>
      </c>
      <c r="I260" t="n">
        <v>0.87</v>
      </c>
      <c r="J260" t="n">
        <v>0.25</v>
      </c>
      <c r="K260" t="n">
        <v>0.5600000000000001</v>
      </c>
      <c r="L260" t="n">
        <v>4.78</v>
      </c>
      <c r="M260" t="n">
        <v>0.54678</v>
      </c>
      <c r="N260" t="n">
        <v>0.08926000000000001</v>
      </c>
    </row>
    <row r="261">
      <c r="A261" s="1" t="n">
        <v>44748.41015261574</v>
      </c>
      <c r="B261" t="n">
        <v>228.53</v>
      </c>
      <c r="C261" t="n">
        <v>0.41</v>
      </c>
      <c r="D261" t="n">
        <v>90.3</v>
      </c>
      <c r="E261" t="n">
        <v>-24.36</v>
      </c>
      <c r="F261" t="n">
        <v>93.53</v>
      </c>
      <c r="G261" t="n">
        <v>0.25</v>
      </c>
      <c r="H261" t="n">
        <v>0.97</v>
      </c>
      <c r="I261" t="n">
        <v>0.88</v>
      </c>
      <c r="J261" t="n">
        <v>0.26</v>
      </c>
      <c r="K261" t="n">
        <v>0.55</v>
      </c>
      <c r="L261" t="n">
        <v>4.66</v>
      </c>
      <c r="M261" t="n">
        <v>0.55089</v>
      </c>
      <c r="N261" t="n">
        <v>0.09336999999999999</v>
      </c>
    </row>
    <row r="262">
      <c r="A262" s="1" t="n">
        <v>44748.41190611111</v>
      </c>
      <c r="B262" t="n">
        <v>226.03</v>
      </c>
      <c r="C262" t="n">
        <v>0.38</v>
      </c>
      <c r="D262" t="n">
        <v>82.37</v>
      </c>
      <c r="E262" t="n">
        <v>-20.04</v>
      </c>
      <c r="F262" t="n">
        <v>84.77</v>
      </c>
      <c r="G262" t="n">
        <v>0.24</v>
      </c>
      <c r="H262" t="n">
        <v>0.97</v>
      </c>
      <c r="I262" t="n">
        <v>0.86</v>
      </c>
      <c r="J262" t="n">
        <v>0.25</v>
      </c>
      <c r="K262" t="n">
        <v>0.59</v>
      </c>
      <c r="L262" t="n">
        <v>4.83</v>
      </c>
      <c r="M262" t="n">
        <v>0.55462</v>
      </c>
      <c r="N262" t="n">
        <v>0.09709</v>
      </c>
    </row>
    <row r="263">
      <c r="A263" s="1" t="n">
        <v>44748.41365964121</v>
      </c>
      <c r="B263" t="n">
        <v>225.53</v>
      </c>
      <c r="C263" t="n">
        <v>0.39</v>
      </c>
      <c r="D263" t="n">
        <v>85.34</v>
      </c>
      <c r="E263" t="n">
        <v>-22.33</v>
      </c>
      <c r="F263" t="n">
        <v>88.22</v>
      </c>
      <c r="G263" t="n">
        <v>0.26</v>
      </c>
      <c r="H263" t="n">
        <v>0.97</v>
      </c>
      <c r="I263" t="n">
        <v>0.86</v>
      </c>
      <c r="J263" t="n">
        <v>0.27</v>
      </c>
      <c r="K263" t="n">
        <v>0.58</v>
      </c>
      <c r="L263" t="n">
        <v>4.5</v>
      </c>
      <c r="M263" t="n">
        <v>0.55849</v>
      </c>
      <c r="N263" t="n">
        <v>0.10097</v>
      </c>
    </row>
    <row r="264">
      <c r="A264" s="1" t="n">
        <v>44748.4156079051</v>
      </c>
      <c r="B264" t="n">
        <v>227.04</v>
      </c>
      <c r="C264" t="n">
        <v>0.45</v>
      </c>
      <c r="D264" t="n">
        <v>101.04</v>
      </c>
      <c r="E264" t="n">
        <v>-17.13</v>
      </c>
      <c r="F264" t="n">
        <v>102.48</v>
      </c>
      <c r="G264" t="n">
        <v>0.26</v>
      </c>
      <c r="H264" t="n">
        <v>0.99</v>
      </c>
      <c r="I264" t="n">
        <v>0.89</v>
      </c>
      <c r="J264" t="n">
        <v>0.26</v>
      </c>
      <c r="K264" t="n">
        <v>0.52</v>
      </c>
      <c r="L264" t="n">
        <v>4.62</v>
      </c>
      <c r="M264" t="n">
        <v>0.5635</v>
      </c>
      <c r="N264" t="n">
        <v>0.10597</v>
      </c>
    </row>
    <row r="265">
      <c r="A265" s="1" t="n">
        <v>44748.41755621528</v>
      </c>
      <c r="B265" t="n">
        <v>228.11</v>
      </c>
      <c r="C265" t="n">
        <v>0.47</v>
      </c>
      <c r="D265" t="n">
        <v>107.64</v>
      </c>
      <c r="E265" t="n">
        <v>1.81</v>
      </c>
      <c r="F265" t="n">
        <v>107.65</v>
      </c>
      <c r="G265" t="n">
        <v>0.26</v>
      </c>
      <c r="H265" t="n">
        <v>1</v>
      </c>
      <c r="I265" t="n">
        <v>0.87</v>
      </c>
      <c r="J265" t="n">
        <v>0.26</v>
      </c>
      <c r="K265" t="n">
        <v>0.58</v>
      </c>
      <c r="L265" t="n">
        <v>4.58</v>
      </c>
      <c r="M265" t="n">
        <v>0.56875</v>
      </c>
      <c r="N265" t="n">
        <v>0.11122</v>
      </c>
    </row>
    <row r="266">
      <c r="A266" s="1" t="n">
        <v>44748.4196993287</v>
      </c>
      <c r="B266" t="n">
        <v>226</v>
      </c>
      <c r="C266" t="n">
        <v>0.44</v>
      </c>
      <c r="D266" t="n">
        <v>96.64</v>
      </c>
      <c r="E266" t="n">
        <v>-24.6</v>
      </c>
      <c r="F266" t="n">
        <v>99.72</v>
      </c>
      <c r="G266" t="n">
        <v>0.23</v>
      </c>
      <c r="H266" t="n">
        <v>0.97</v>
      </c>
      <c r="I266" t="n">
        <v>0.88</v>
      </c>
      <c r="J266" t="n">
        <v>0.24</v>
      </c>
      <c r="K266" t="n">
        <v>0.55</v>
      </c>
      <c r="L266" t="n">
        <v>4.99</v>
      </c>
      <c r="M266" t="n">
        <v>0.57411</v>
      </c>
      <c r="N266" t="n">
        <v>0.00535</v>
      </c>
    </row>
    <row r="267">
      <c r="A267" s="1" t="n">
        <v>44748.42145282408</v>
      </c>
      <c r="B267" t="n">
        <v>225.99</v>
      </c>
      <c r="C267" t="n">
        <v>0.4</v>
      </c>
      <c r="D267" t="n">
        <v>88.08</v>
      </c>
      <c r="E267" t="n">
        <v>-23.05</v>
      </c>
      <c r="F267" t="n">
        <v>91.04000000000001</v>
      </c>
      <c r="G267" t="n">
        <v>0.24</v>
      </c>
      <c r="H267" t="n">
        <v>0.97</v>
      </c>
      <c r="I267" t="n">
        <v>0.86</v>
      </c>
      <c r="J267" t="n">
        <v>0.25</v>
      </c>
      <c r="K267" t="n">
        <v>0.61</v>
      </c>
      <c r="L267" t="n">
        <v>4.73</v>
      </c>
      <c r="M267" t="n">
        <v>0.57811</v>
      </c>
      <c r="N267" t="n">
        <v>0.009350000000000001</v>
      </c>
    </row>
    <row r="268">
      <c r="A268" s="1" t="n">
        <v>44748.42340106481</v>
      </c>
      <c r="B268" t="n">
        <v>226.13</v>
      </c>
      <c r="C268" t="n">
        <v>0.39</v>
      </c>
      <c r="D268" t="n">
        <v>86.33</v>
      </c>
      <c r="E268" t="n">
        <v>-16.09</v>
      </c>
      <c r="F268" t="n">
        <v>87.81999999999999</v>
      </c>
      <c r="G268" t="n">
        <v>0.26</v>
      </c>
      <c r="H268" t="n">
        <v>0.98</v>
      </c>
      <c r="I268" t="n">
        <v>0.88</v>
      </c>
      <c r="J268" t="n">
        <v>0.27</v>
      </c>
      <c r="K268" t="n">
        <v>0.55</v>
      </c>
      <c r="L268" t="n">
        <v>4.49</v>
      </c>
      <c r="M268" t="n">
        <v>0.58239</v>
      </c>
      <c r="N268" t="n">
        <v>0.01364</v>
      </c>
    </row>
    <row r="269">
      <c r="A269" s="1" t="n">
        <v>44748.42515453704</v>
      </c>
      <c r="B269" t="n">
        <v>229.93</v>
      </c>
      <c r="C269" t="n">
        <v>0.42</v>
      </c>
      <c r="D269" t="n">
        <v>95.8</v>
      </c>
      <c r="E269" t="n">
        <v>-6.76</v>
      </c>
      <c r="F269" t="n">
        <v>96.04000000000001</v>
      </c>
      <c r="G269" t="n">
        <v>0.3</v>
      </c>
      <c r="H269" t="n">
        <v>1</v>
      </c>
      <c r="I269" t="n">
        <v>0.88</v>
      </c>
      <c r="J269" t="n">
        <v>0.31</v>
      </c>
      <c r="K269" t="n">
        <v>0.54</v>
      </c>
      <c r="L269" t="n">
        <v>4</v>
      </c>
      <c r="M269" t="n">
        <v>0.58661</v>
      </c>
      <c r="N269" t="n">
        <v>0.01786</v>
      </c>
    </row>
    <row r="270">
      <c r="A270" s="1" t="n">
        <v>44748.42749244213</v>
      </c>
      <c r="B270" t="n">
        <v>225.81</v>
      </c>
      <c r="C270" t="n">
        <v>0.43</v>
      </c>
      <c r="D270" t="n">
        <v>93.81</v>
      </c>
      <c r="E270" t="n">
        <v>22.95</v>
      </c>
      <c r="F270" t="n">
        <v>96.56999999999999</v>
      </c>
      <c r="G270" t="n">
        <v>-0.24</v>
      </c>
      <c r="H270" t="n">
        <v>-0.97</v>
      </c>
      <c r="I270" t="n">
        <v>0.84</v>
      </c>
      <c r="J270" t="n">
        <v>0.24</v>
      </c>
      <c r="K270" t="n">
        <v>0.65</v>
      </c>
      <c r="L270" t="n">
        <v>4.9</v>
      </c>
      <c r="M270" t="n">
        <v>0.59227</v>
      </c>
      <c r="N270" t="n">
        <v>0.02352</v>
      </c>
    </row>
    <row r="271">
      <c r="A271" s="1" t="n">
        <v>44748.42963556713</v>
      </c>
      <c r="B271" t="n">
        <v>224.03</v>
      </c>
      <c r="C271" t="n">
        <v>0.42</v>
      </c>
      <c r="D271" t="n">
        <v>90.70999999999999</v>
      </c>
      <c r="E271" t="n">
        <v>-25.74</v>
      </c>
      <c r="F271" t="n">
        <v>94.29000000000001</v>
      </c>
      <c r="G271" t="n">
        <v>0.25</v>
      </c>
      <c r="H271" t="n">
        <v>0.96</v>
      </c>
      <c r="I271" t="n">
        <v>0.87</v>
      </c>
      <c r="J271" t="n">
        <v>0.25</v>
      </c>
      <c r="K271" t="n">
        <v>0.5600000000000001</v>
      </c>
      <c r="L271" t="n">
        <v>4.69</v>
      </c>
      <c r="M271" t="n">
        <v>0.59733</v>
      </c>
      <c r="N271" t="n">
        <v>0.02858</v>
      </c>
    </row>
    <row r="272">
      <c r="A272" s="1" t="n">
        <v>44748.4313890625</v>
      </c>
      <c r="B272" t="n">
        <v>228.77</v>
      </c>
      <c r="C272" t="n">
        <v>0.41</v>
      </c>
      <c r="D272" t="n">
        <v>93.22</v>
      </c>
      <c r="E272" t="n">
        <v>3.1</v>
      </c>
      <c r="F272" t="n">
        <v>93.27</v>
      </c>
      <c r="G272" t="n">
        <v>0.23</v>
      </c>
      <c r="H272" t="n">
        <v>1</v>
      </c>
      <c r="I272" t="n">
        <v>0.87</v>
      </c>
      <c r="J272" t="n">
        <v>0.23</v>
      </c>
      <c r="K272" t="n">
        <v>0.58</v>
      </c>
      <c r="L272" t="n">
        <v>5.09</v>
      </c>
      <c r="M272" t="n">
        <v>0.60143</v>
      </c>
      <c r="N272" t="n">
        <v>0.03268</v>
      </c>
    </row>
    <row r="273">
      <c r="A273" s="1" t="n">
        <v>44748.43314244213</v>
      </c>
      <c r="B273" t="n">
        <v>225.22</v>
      </c>
      <c r="C273" t="n">
        <v>0.44</v>
      </c>
      <c r="D273" t="n">
        <v>97.54000000000001</v>
      </c>
      <c r="E273" t="n">
        <v>17.63</v>
      </c>
      <c r="F273" t="n">
        <v>99.12</v>
      </c>
      <c r="G273" t="n">
        <v>0.26</v>
      </c>
      <c r="H273" t="n">
        <v>0.98</v>
      </c>
      <c r="I273" t="n">
        <v>0.86</v>
      </c>
      <c r="J273" t="n">
        <v>0.26</v>
      </c>
      <c r="K273" t="n">
        <v>0.59</v>
      </c>
      <c r="L273" t="n">
        <v>4.54</v>
      </c>
      <c r="M273" t="n">
        <v>0.6057900000000001</v>
      </c>
      <c r="N273" t="n">
        <v>0.03703</v>
      </c>
    </row>
    <row r="274">
      <c r="A274" s="1" t="n">
        <v>44748.43489591435</v>
      </c>
      <c r="B274" t="n">
        <v>229.82</v>
      </c>
      <c r="C274" t="n">
        <v>0.52</v>
      </c>
      <c r="D274" t="n">
        <v>116.73</v>
      </c>
      <c r="E274" t="n">
        <v>28.26</v>
      </c>
      <c r="F274" t="n">
        <v>120.1</v>
      </c>
      <c r="G274" t="n">
        <v>-0.25</v>
      </c>
      <c r="H274" t="n">
        <v>-0.97</v>
      </c>
      <c r="I274" t="n">
        <v>0.87</v>
      </c>
      <c r="J274" t="n">
        <v>0.25</v>
      </c>
      <c r="K274" t="n">
        <v>0.5600000000000001</v>
      </c>
      <c r="L274" t="n">
        <v>4.73</v>
      </c>
      <c r="M274" t="n">
        <v>0.61106</v>
      </c>
      <c r="N274" t="n">
        <v>0.04231</v>
      </c>
    </row>
    <row r="275">
      <c r="A275" s="1" t="n">
        <v>44748.43664938657</v>
      </c>
      <c r="B275" t="n">
        <v>227.45</v>
      </c>
      <c r="C275" t="n">
        <v>0.47</v>
      </c>
      <c r="D275" t="n">
        <v>87.03</v>
      </c>
      <c r="E275" t="n">
        <v>-62.47</v>
      </c>
      <c r="F275" t="n">
        <v>107.13</v>
      </c>
      <c r="G275" t="n">
        <v>0.21</v>
      </c>
      <c r="H275" t="n">
        <v>0.8100000000000001</v>
      </c>
      <c r="I275" t="n">
        <v>0.87</v>
      </c>
      <c r="J275" t="n">
        <v>0.25</v>
      </c>
      <c r="K275" t="n">
        <v>0.57</v>
      </c>
      <c r="L275" t="n">
        <v>4.7</v>
      </c>
      <c r="M275" t="n">
        <v>0.61577</v>
      </c>
      <c r="N275" t="n">
        <v>0.04702</v>
      </c>
    </row>
    <row r="276">
      <c r="A276" s="1" t="n">
        <v>44748.43801318287</v>
      </c>
      <c r="B276" t="n">
        <v>226.12</v>
      </c>
      <c r="C276" t="n">
        <v>0.53</v>
      </c>
      <c r="D276" t="n">
        <v>117.19</v>
      </c>
      <c r="E276" t="n">
        <v>28.38</v>
      </c>
      <c r="F276" t="n">
        <v>120.57</v>
      </c>
      <c r="G276" t="n">
        <v>-0.23</v>
      </c>
      <c r="H276" t="n">
        <v>-0.97</v>
      </c>
      <c r="I276" t="n">
        <v>0.87</v>
      </c>
      <c r="J276" t="n">
        <v>0.24</v>
      </c>
      <c r="K276" t="n">
        <v>0.5600000000000001</v>
      </c>
      <c r="L276" t="n">
        <v>5.03</v>
      </c>
      <c r="M276" t="n">
        <v>0.6198900000000001</v>
      </c>
      <c r="N276" t="n">
        <v>0.05114</v>
      </c>
    </row>
    <row r="277">
      <c r="A277" s="1" t="n">
        <v>44748.44074075232</v>
      </c>
      <c r="B277" t="n">
        <v>226.53</v>
      </c>
      <c r="C277" t="n">
        <v>0.38</v>
      </c>
      <c r="D277" t="n">
        <v>84.40000000000001</v>
      </c>
      <c r="E277" t="n">
        <v>-21.93</v>
      </c>
      <c r="F277" t="n">
        <v>87.2</v>
      </c>
      <c r="G277" t="n">
        <v>0.25</v>
      </c>
      <c r="H277" t="n">
        <v>0.97</v>
      </c>
      <c r="I277" t="n">
        <v>0.87</v>
      </c>
      <c r="J277" t="n">
        <v>0.26</v>
      </c>
      <c r="K277" t="n">
        <v>0.58</v>
      </c>
      <c r="L277" t="n">
        <v>4.61</v>
      </c>
      <c r="M277" t="n">
        <v>0.62585</v>
      </c>
      <c r="N277" t="n">
        <v>0.0571</v>
      </c>
    </row>
    <row r="278">
      <c r="A278" s="1" t="n">
        <v>44748.44268900463</v>
      </c>
      <c r="B278" t="n">
        <v>227.16</v>
      </c>
      <c r="C278" t="n">
        <v>0.41</v>
      </c>
      <c r="D278" t="n">
        <v>92.41</v>
      </c>
      <c r="E278" t="n">
        <v>0.97</v>
      </c>
      <c r="F278" t="n">
        <v>92.42</v>
      </c>
      <c r="G278" t="n">
        <v>0.26</v>
      </c>
      <c r="H278" t="n">
        <v>1</v>
      </c>
      <c r="I278" t="n">
        <v>0.86</v>
      </c>
      <c r="J278" t="n">
        <v>0.26</v>
      </c>
      <c r="K278" t="n">
        <v>0.59</v>
      </c>
      <c r="L278" t="n">
        <v>4.68</v>
      </c>
      <c r="M278" t="n">
        <v>0.63036</v>
      </c>
      <c r="N278" t="n">
        <v>0.06161</v>
      </c>
    </row>
    <row r="279">
      <c r="A279" s="1" t="n">
        <v>44748.44463730324</v>
      </c>
      <c r="B279" t="n">
        <v>225.19</v>
      </c>
      <c r="C279" t="n">
        <v>0.39</v>
      </c>
      <c r="D279" t="n">
        <v>85.2</v>
      </c>
      <c r="E279" t="n">
        <v>-17.07</v>
      </c>
      <c r="F279" t="n">
        <v>86.90000000000001</v>
      </c>
      <c r="G279" t="n">
        <v>0.26</v>
      </c>
      <c r="H279" t="n">
        <v>0.98</v>
      </c>
      <c r="I279" t="n">
        <v>0.86</v>
      </c>
      <c r="J279" t="n">
        <v>0.27</v>
      </c>
      <c r="K279" t="n">
        <v>0.59</v>
      </c>
      <c r="L279" t="n">
        <v>4.49</v>
      </c>
      <c r="M279" t="n">
        <v>0.6346000000000001</v>
      </c>
      <c r="N279" t="n">
        <v>0.06585000000000001</v>
      </c>
    </row>
    <row r="280">
      <c r="A280" s="1" t="n">
        <v>44748.44639077546</v>
      </c>
      <c r="B280" t="n">
        <v>227.73</v>
      </c>
      <c r="C280" t="n">
        <v>0.38</v>
      </c>
      <c r="D280" t="n">
        <v>86.25</v>
      </c>
      <c r="E280" t="n">
        <v>13.51</v>
      </c>
      <c r="F280" t="n">
        <v>87.3</v>
      </c>
      <c r="G280" t="n">
        <v>0.26</v>
      </c>
      <c r="H280" t="n">
        <v>0.99</v>
      </c>
      <c r="I280" t="n">
        <v>0.86</v>
      </c>
      <c r="J280" t="n">
        <v>0.26</v>
      </c>
      <c r="K280" t="n">
        <v>0.59</v>
      </c>
      <c r="L280" t="n">
        <v>4.59</v>
      </c>
      <c r="M280" t="n">
        <v>0.63844</v>
      </c>
      <c r="N280" t="n">
        <v>0.06969</v>
      </c>
    </row>
    <row r="281">
      <c r="A281" s="1" t="n">
        <v>44748.44833903935</v>
      </c>
      <c r="B281" t="n">
        <v>225.71</v>
      </c>
      <c r="C281" t="n">
        <v>0.39</v>
      </c>
      <c r="D281" t="n">
        <v>86.43000000000001</v>
      </c>
      <c r="E281" t="n">
        <v>-17.61</v>
      </c>
      <c r="F281" t="n">
        <v>88.20999999999999</v>
      </c>
      <c r="G281" t="n">
        <v>0.24</v>
      </c>
      <c r="H281" t="n">
        <v>0.98</v>
      </c>
      <c r="I281" t="n">
        <v>0.83</v>
      </c>
      <c r="J281" t="n">
        <v>0.24</v>
      </c>
      <c r="K281" t="n">
        <v>0.66</v>
      </c>
      <c r="L281" t="n">
        <v>4.91</v>
      </c>
      <c r="M281" t="n">
        <v>0.64274</v>
      </c>
      <c r="N281" t="n">
        <v>0.07399</v>
      </c>
    </row>
    <row r="282">
      <c r="A282" s="1" t="n">
        <v>44748.45028738426</v>
      </c>
      <c r="B282" t="n">
        <v>230.27</v>
      </c>
      <c r="C282" t="n">
        <v>0.35</v>
      </c>
      <c r="D282" t="n">
        <v>58.73</v>
      </c>
      <c r="E282" t="n">
        <v>-53.72</v>
      </c>
      <c r="F282" t="n">
        <v>79.59</v>
      </c>
      <c r="G282" t="n">
        <v>0.19</v>
      </c>
      <c r="H282" t="n">
        <v>0.74</v>
      </c>
      <c r="I282" t="n">
        <v>0.88</v>
      </c>
      <c r="J282" t="n">
        <v>0.26</v>
      </c>
      <c r="K282" t="n">
        <v>0.55</v>
      </c>
      <c r="L282" t="n">
        <v>4.55</v>
      </c>
      <c r="M282" t="n">
        <v>0.64663</v>
      </c>
      <c r="N282" t="n">
        <v>0.07788</v>
      </c>
    </row>
    <row r="283">
      <c r="A283" s="1" t="n">
        <v>44748.45223570602</v>
      </c>
      <c r="B283" t="n">
        <v>229.58</v>
      </c>
      <c r="C283" t="n">
        <v>0.4</v>
      </c>
      <c r="D283" t="n">
        <v>83.87</v>
      </c>
      <c r="E283" t="n">
        <v>-38.43</v>
      </c>
      <c r="F283" t="n">
        <v>92.25</v>
      </c>
      <c r="G283" t="n">
        <v>0.22</v>
      </c>
      <c r="H283" t="n">
        <v>0.91</v>
      </c>
      <c r="I283" t="n">
        <v>0.88</v>
      </c>
      <c r="J283" t="n">
        <v>0.25</v>
      </c>
      <c r="K283" t="n">
        <v>0.55</v>
      </c>
      <c r="L283" t="n">
        <v>4.85</v>
      </c>
      <c r="M283" t="n">
        <v>0.65113</v>
      </c>
      <c r="N283" t="n">
        <v>0.08237999999999999</v>
      </c>
    </row>
    <row r="284">
      <c r="A284" s="1" t="n">
        <v>44748.45398912037</v>
      </c>
      <c r="B284" t="n">
        <v>227.08</v>
      </c>
      <c r="C284" t="n">
        <v>0.38</v>
      </c>
      <c r="D284" t="n">
        <v>85.19</v>
      </c>
      <c r="E284" t="n">
        <v>-10.65</v>
      </c>
      <c r="F284" t="n">
        <v>85.84999999999999</v>
      </c>
      <c r="G284" t="n">
        <v>0.24</v>
      </c>
      <c r="H284" t="n">
        <v>0.99</v>
      </c>
      <c r="I284" t="n">
        <v>0.89</v>
      </c>
      <c r="J284" t="n">
        <v>0.24</v>
      </c>
      <c r="K284" t="n">
        <v>0.5</v>
      </c>
      <c r="L284" t="n">
        <v>4.99</v>
      </c>
      <c r="M284" t="n">
        <v>0.6549</v>
      </c>
      <c r="N284" t="n">
        <v>0.08615</v>
      </c>
    </row>
    <row r="285">
      <c r="A285" s="1" t="n">
        <v>44748.45574260416</v>
      </c>
      <c r="B285" t="n">
        <v>229.65</v>
      </c>
      <c r="C285" t="n">
        <v>0.4</v>
      </c>
      <c r="D285" t="n">
        <v>79.93000000000001</v>
      </c>
      <c r="E285" t="n">
        <v>43.15</v>
      </c>
      <c r="F285" t="n">
        <v>90.84</v>
      </c>
      <c r="G285" t="n">
        <v>0.22</v>
      </c>
      <c r="H285" t="n">
        <v>0.88</v>
      </c>
      <c r="I285" t="n">
        <v>0.88</v>
      </c>
      <c r="J285" t="n">
        <v>0.25</v>
      </c>
      <c r="K285" t="n">
        <v>0.55</v>
      </c>
      <c r="L285" t="n">
        <v>4.74</v>
      </c>
      <c r="M285" t="n">
        <v>0.6589</v>
      </c>
      <c r="N285" t="n">
        <v>0.09014</v>
      </c>
    </row>
    <row r="286">
      <c r="A286" s="1" t="n">
        <v>44748.4576909375</v>
      </c>
      <c r="B286" t="n">
        <v>226.6</v>
      </c>
      <c r="C286" t="n">
        <v>0.39</v>
      </c>
      <c r="D286" t="n">
        <v>85.17</v>
      </c>
      <c r="E286" t="n">
        <v>-23.04</v>
      </c>
      <c r="F286" t="n">
        <v>88.23</v>
      </c>
      <c r="G286" t="n">
        <v>0.25</v>
      </c>
      <c r="H286" t="n">
        <v>0.97</v>
      </c>
      <c r="I286" t="n">
        <v>0.86</v>
      </c>
      <c r="J286" t="n">
        <v>0.26</v>
      </c>
      <c r="K286" t="n">
        <v>0.59</v>
      </c>
      <c r="L286" t="n">
        <v>4.68</v>
      </c>
      <c r="M286" t="n">
        <v>0.6632</v>
      </c>
      <c r="N286" t="n">
        <v>0.09445000000000001</v>
      </c>
    </row>
    <row r="287">
      <c r="A287" s="1" t="n">
        <v>44748.45963922454</v>
      </c>
      <c r="B287" t="n">
        <v>230.71</v>
      </c>
      <c r="C287" t="n">
        <v>0.41</v>
      </c>
      <c r="D287" t="n">
        <v>32.98</v>
      </c>
      <c r="E287" t="n">
        <v>87.69</v>
      </c>
      <c r="F287" t="n">
        <v>93.68000000000001</v>
      </c>
      <c r="G287" t="n">
        <v>-0.08</v>
      </c>
      <c r="H287" t="n">
        <v>-0.35</v>
      </c>
      <c r="I287" t="n">
        <v>0.86</v>
      </c>
      <c r="J287" t="n">
        <v>0.23</v>
      </c>
      <c r="K287" t="n">
        <v>0.58</v>
      </c>
      <c r="L287" t="n">
        <v>5.15</v>
      </c>
      <c r="M287" t="n">
        <v>0.66778</v>
      </c>
      <c r="N287" t="n">
        <v>0.09902</v>
      </c>
    </row>
    <row r="288">
      <c r="A288" s="1" t="n">
        <v>44748.4615875</v>
      </c>
      <c r="B288" t="n">
        <v>227.03</v>
      </c>
      <c r="C288" t="n">
        <v>0.41</v>
      </c>
      <c r="D288" t="n">
        <v>88.51000000000001</v>
      </c>
      <c r="E288" t="n">
        <v>-25.74</v>
      </c>
      <c r="F288" t="n">
        <v>92.17</v>
      </c>
      <c r="G288" t="n">
        <v>0.27</v>
      </c>
      <c r="H288" t="n">
        <v>0.96</v>
      </c>
      <c r="I288" t="n">
        <v>0.88</v>
      </c>
      <c r="J288" t="n">
        <v>0.28</v>
      </c>
      <c r="K288" t="n">
        <v>0.55</v>
      </c>
      <c r="L288" t="n">
        <v>4.36</v>
      </c>
      <c r="M288" t="n">
        <v>0.67228</v>
      </c>
      <c r="N288" t="n">
        <v>0.0045</v>
      </c>
    </row>
    <row r="289">
      <c r="A289" s="1" t="n">
        <v>44748.46334099537</v>
      </c>
      <c r="B289" t="n">
        <v>227.89</v>
      </c>
      <c r="C289" t="n">
        <v>0.4</v>
      </c>
      <c r="D289" t="n">
        <v>67.79000000000001</v>
      </c>
      <c r="E289" t="n">
        <v>-61.38</v>
      </c>
      <c r="F289" t="n">
        <v>91.45</v>
      </c>
      <c r="G289" t="n">
        <v>0.18</v>
      </c>
      <c r="H289" t="n">
        <v>0.74</v>
      </c>
      <c r="I289" t="n">
        <v>0.89</v>
      </c>
      <c r="J289" t="n">
        <v>0.24</v>
      </c>
      <c r="K289" t="n">
        <v>0.51</v>
      </c>
      <c r="L289" t="n">
        <v>4.9</v>
      </c>
      <c r="M289" t="n">
        <v>0.6762899999999999</v>
      </c>
      <c r="N289" t="n">
        <v>0.00852</v>
      </c>
    </row>
    <row r="290">
      <c r="A290" s="1" t="n">
        <v>44748.46528932871</v>
      </c>
      <c r="B290" t="n">
        <v>224.41</v>
      </c>
      <c r="C290" t="n">
        <v>0.41</v>
      </c>
      <c r="D290" t="n">
        <v>86.66</v>
      </c>
      <c r="E290" t="n">
        <v>-28.25</v>
      </c>
      <c r="F290" t="n">
        <v>91.15000000000001</v>
      </c>
      <c r="G290" t="n">
        <v>0.25</v>
      </c>
      <c r="H290" t="n">
        <v>0.95</v>
      </c>
      <c r="I290" t="n">
        <v>0.87</v>
      </c>
      <c r="J290" t="n">
        <v>0.26</v>
      </c>
      <c r="K290" t="n">
        <v>0.57</v>
      </c>
      <c r="L290" t="n">
        <v>4.61</v>
      </c>
      <c r="M290" t="n">
        <v>0.68074</v>
      </c>
      <c r="N290" t="n">
        <v>0.01297</v>
      </c>
    </row>
    <row r="291">
      <c r="A291" s="1" t="n">
        <v>44748.46723758102</v>
      </c>
      <c r="B291" t="n">
        <v>228.54</v>
      </c>
      <c r="C291" t="n">
        <v>0.55</v>
      </c>
      <c r="D291" t="n">
        <v>124.51</v>
      </c>
      <c r="E291" t="n">
        <v>-8.19</v>
      </c>
      <c r="F291" t="n">
        <v>124.78</v>
      </c>
      <c r="G291" t="n">
        <v>0.26</v>
      </c>
      <c r="H291" t="n">
        <v>1</v>
      </c>
      <c r="I291" t="n">
        <v>0.86</v>
      </c>
      <c r="J291" t="n">
        <v>0.26</v>
      </c>
      <c r="K291" t="n">
        <v>0.59</v>
      </c>
      <c r="L291" t="n">
        <v>4.62</v>
      </c>
      <c r="M291" t="n">
        <v>0.6868300000000001</v>
      </c>
      <c r="N291" t="n">
        <v>0.01906</v>
      </c>
    </row>
    <row r="292">
      <c r="A292" s="1" t="n">
        <v>44748.46899105324</v>
      </c>
      <c r="B292" t="n">
        <v>229.09</v>
      </c>
      <c r="C292" t="n">
        <v>0.5</v>
      </c>
      <c r="D292" t="n">
        <v>107.35</v>
      </c>
      <c r="E292" t="n">
        <v>36.84</v>
      </c>
      <c r="F292" t="n">
        <v>113.5</v>
      </c>
      <c r="G292" t="n">
        <v>0.26</v>
      </c>
      <c r="H292" t="n">
        <v>0.95</v>
      </c>
      <c r="I292" t="n">
        <v>0.88</v>
      </c>
      <c r="J292" t="n">
        <v>0.27</v>
      </c>
      <c r="K292" t="n">
        <v>0.55</v>
      </c>
      <c r="L292" t="n">
        <v>4.44</v>
      </c>
      <c r="M292" t="n">
        <v>0.69182</v>
      </c>
      <c r="N292" t="n">
        <v>0.02404</v>
      </c>
    </row>
    <row r="293">
      <c r="A293" s="1" t="n">
        <v>44748.47113416667</v>
      </c>
      <c r="B293" t="n">
        <v>229.97</v>
      </c>
      <c r="C293" t="n">
        <v>0.49</v>
      </c>
      <c r="D293" t="n">
        <v>109.06</v>
      </c>
      <c r="E293" t="n">
        <v>-27.37</v>
      </c>
      <c r="F293" t="n">
        <v>112.44</v>
      </c>
      <c r="G293" t="n">
        <v>0.25</v>
      </c>
      <c r="H293" t="n">
        <v>0.97</v>
      </c>
      <c r="I293" t="n">
        <v>0.87</v>
      </c>
      <c r="J293" t="n">
        <v>0.25</v>
      </c>
      <c r="K293" t="n">
        <v>0.5600000000000001</v>
      </c>
      <c r="L293" t="n">
        <v>4.69</v>
      </c>
      <c r="M293" t="n">
        <v>0.69786</v>
      </c>
      <c r="N293" t="n">
        <v>0.03008</v>
      </c>
    </row>
    <row r="294">
      <c r="A294" s="1" t="n">
        <v>44748.47366681713</v>
      </c>
      <c r="B294" t="n">
        <v>226.87</v>
      </c>
      <c r="C294" t="n">
        <v>0.46</v>
      </c>
      <c r="D294" t="n">
        <v>99.38</v>
      </c>
      <c r="E294" t="n">
        <v>31.79</v>
      </c>
      <c r="F294" t="n">
        <v>104.34</v>
      </c>
      <c r="G294" t="n">
        <v>-0.24</v>
      </c>
      <c r="H294" t="n">
        <v>-0.95</v>
      </c>
      <c r="I294" t="n">
        <v>0.87</v>
      </c>
      <c r="J294" t="n">
        <v>0.26</v>
      </c>
      <c r="K294" t="n">
        <v>0.5600000000000001</v>
      </c>
      <c r="L294" t="n">
        <v>4.67</v>
      </c>
      <c r="M294" t="n">
        <v>0.70448</v>
      </c>
      <c r="N294" t="n">
        <v>0.0367</v>
      </c>
    </row>
    <row r="295">
      <c r="A295" s="1" t="n">
        <v>44748.47561510417</v>
      </c>
      <c r="B295" t="n">
        <v>226.56</v>
      </c>
      <c r="C295" t="n">
        <v>0.47</v>
      </c>
      <c r="D295" t="n">
        <v>102.04</v>
      </c>
      <c r="E295" t="n">
        <v>-26.24</v>
      </c>
      <c r="F295" t="n">
        <v>105.36</v>
      </c>
      <c r="G295" t="n">
        <v>0.24</v>
      </c>
      <c r="H295" t="n">
        <v>0.97</v>
      </c>
      <c r="I295" t="n">
        <v>0.87</v>
      </c>
      <c r="J295" t="n">
        <v>0.25</v>
      </c>
      <c r="K295" t="n">
        <v>0.55</v>
      </c>
      <c r="L295" t="n">
        <v>4.74</v>
      </c>
      <c r="M295" t="n">
        <v>0.70962</v>
      </c>
      <c r="N295" t="n">
        <v>0.04185</v>
      </c>
    </row>
    <row r="296">
      <c r="A296" s="1" t="n">
        <v>44748.47756344907</v>
      </c>
      <c r="B296" t="n">
        <v>227.24</v>
      </c>
      <c r="C296" t="n">
        <v>0.5</v>
      </c>
      <c r="D296" t="n">
        <v>110.24</v>
      </c>
      <c r="E296" t="n">
        <v>-27.76</v>
      </c>
      <c r="F296" t="n">
        <v>113.68</v>
      </c>
      <c r="G296" t="n">
        <v>0.26</v>
      </c>
      <c r="H296" t="n">
        <v>0.97</v>
      </c>
      <c r="I296" t="n">
        <v>0.87</v>
      </c>
      <c r="J296" t="n">
        <v>0.27</v>
      </c>
      <c r="K296" t="n">
        <v>0.58</v>
      </c>
      <c r="L296" t="n">
        <v>4.5</v>
      </c>
      <c r="M296" t="n">
        <v>0.71517</v>
      </c>
      <c r="N296" t="n">
        <v>0.0474</v>
      </c>
    </row>
    <row r="297">
      <c r="A297" s="1" t="n">
        <v>44748.47931690972</v>
      </c>
      <c r="B297" t="n">
        <v>229.36</v>
      </c>
      <c r="C297" t="n">
        <v>0.55</v>
      </c>
      <c r="D297" t="n">
        <v>7.35</v>
      </c>
      <c r="E297" t="n">
        <v>-126.83</v>
      </c>
      <c r="F297" t="n">
        <v>127.04</v>
      </c>
      <c r="G297" t="n">
        <v>0.01</v>
      </c>
      <c r="H297" t="n">
        <v>0.06</v>
      </c>
      <c r="I297" t="n">
        <v>0.88</v>
      </c>
      <c r="J297" t="n">
        <v>0.25</v>
      </c>
      <c r="K297" t="n">
        <v>0.55</v>
      </c>
      <c r="L297" t="n">
        <v>4.69</v>
      </c>
      <c r="M297" t="n">
        <v>0.72075</v>
      </c>
      <c r="N297" t="n">
        <v>0.05298</v>
      </c>
    </row>
    <row r="298">
      <c r="A298" s="1" t="n">
        <v>44748.48204452547</v>
      </c>
      <c r="B298" t="n">
        <v>229.05</v>
      </c>
      <c r="C298" t="n">
        <v>0.6</v>
      </c>
      <c r="D298" t="n">
        <v>136.51</v>
      </c>
      <c r="E298" t="n">
        <v>13.31</v>
      </c>
      <c r="F298" t="n">
        <v>137.16</v>
      </c>
      <c r="G298" t="n">
        <v>0.27</v>
      </c>
      <c r="H298" t="n">
        <v>1</v>
      </c>
      <c r="I298" t="n">
        <v>0.87</v>
      </c>
      <c r="J298" t="n">
        <v>0.28</v>
      </c>
      <c r="K298" t="n">
        <v>0.5600000000000001</v>
      </c>
      <c r="L298" t="n">
        <v>4.37</v>
      </c>
      <c r="M298" t="n">
        <v>0.7301299999999999</v>
      </c>
      <c r="N298" t="n">
        <v>0.06235</v>
      </c>
    </row>
    <row r="299">
      <c r="A299" s="1" t="n">
        <v>44748.48379800926</v>
      </c>
      <c r="B299" t="n">
        <v>228.13</v>
      </c>
      <c r="C299" t="n">
        <v>0.49</v>
      </c>
      <c r="D299" t="n">
        <v>66.98</v>
      </c>
      <c r="E299" t="n">
        <v>-88.88</v>
      </c>
      <c r="F299" t="n">
        <v>111.29</v>
      </c>
      <c r="G299" t="n">
        <v>-0.17</v>
      </c>
      <c r="H299" t="n">
        <v>-0.6</v>
      </c>
      <c r="I299" t="n">
        <v>0.88</v>
      </c>
      <c r="J299" t="n">
        <v>0.28</v>
      </c>
      <c r="K299" t="n">
        <v>0.54</v>
      </c>
      <c r="L299" t="n">
        <v>4.36</v>
      </c>
      <c r="M299" t="n">
        <v>0.73502</v>
      </c>
      <c r="N299" t="n">
        <v>0.06723999999999999</v>
      </c>
    </row>
    <row r="300">
      <c r="A300" s="1" t="n">
        <v>44748.48555143519</v>
      </c>
      <c r="B300" t="n">
        <v>227.16</v>
      </c>
      <c r="C300" t="n">
        <v>0.5</v>
      </c>
      <c r="D300" t="n">
        <v>113.18</v>
      </c>
      <c r="E300" t="n">
        <v>15.76</v>
      </c>
      <c r="F300" t="n">
        <v>114.28</v>
      </c>
      <c r="G300" t="n">
        <v>0.25</v>
      </c>
      <c r="H300" t="n">
        <v>0.99</v>
      </c>
      <c r="I300" t="n">
        <v>0.88</v>
      </c>
      <c r="J300" t="n">
        <v>0.25</v>
      </c>
      <c r="K300" t="n">
        <v>0.53</v>
      </c>
      <c r="L300" t="n">
        <v>4.71</v>
      </c>
      <c r="M300" t="n">
        <v>0.74004</v>
      </c>
      <c r="N300" t="n">
        <v>0.07226</v>
      </c>
    </row>
    <row r="301">
      <c r="A301" s="1" t="n">
        <v>44748.48730486111</v>
      </c>
      <c r="B301" t="n">
        <v>227.64</v>
      </c>
      <c r="C301" t="n">
        <v>0.55</v>
      </c>
      <c r="D301" t="n">
        <v>122.45</v>
      </c>
      <c r="E301" t="n">
        <v>-28.97</v>
      </c>
      <c r="F301" t="n">
        <v>125.83</v>
      </c>
      <c r="G301" t="n">
        <v>0.25</v>
      </c>
      <c r="H301" t="n">
        <v>0.97</v>
      </c>
      <c r="I301" t="n">
        <v>0.88</v>
      </c>
      <c r="J301" t="n">
        <v>0.26</v>
      </c>
      <c r="K301" t="n">
        <v>0.54</v>
      </c>
      <c r="L301" t="n">
        <v>4.59</v>
      </c>
      <c r="M301" t="n">
        <v>0.74557</v>
      </c>
      <c r="N301" t="n">
        <v>0.07779</v>
      </c>
    </row>
    <row r="302">
      <c r="A302" s="1" t="n">
        <v>44748.48905836805</v>
      </c>
      <c r="B302" t="n">
        <v>227.01</v>
      </c>
      <c r="C302" t="n">
        <v>0.5</v>
      </c>
      <c r="D302" t="n">
        <v>105.76</v>
      </c>
      <c r="E302" t="n">
        <v>-41.23</v>
      </c>
      <c r="F302" t="n">
        <v>113.51</v>
      </c>
      <c r="G302" t="n">
        <v>0.24</v>
      </c>
      <c r="H302" t="n">
        <v>0.93</v>
      </c>
      <c r="I302" t="n">
        <v>0.87</v>
      </c>
      <c r="J302" t="n">
        <v>0.26</v>
      </c>
      <c r="K302" t="n">
        <v>0.58</v>
      </c>
      <c r="L302" t="n">
        <v>4.61</v>
      </c>
      <c r="M302" t="n">
        <v>0.7505500000000001</v>
      </c>
      <c r="N302" t="n">
        <v>0.08278000000000001</v>
      </c>
    </row>
    <row r="303">
      <c r="A303" s="1" t="n">
        <v>44748.49139645833</v>
      </c>
      <c r="B303" t="n">
        <v>226.29</v>
      </c>
      <c r="C303" t="n">
        <v>0.5</v>
      </c>
      <c r="D303" t="n">
        <v>85.97</v>
      </c>
      <c r="E303" t="n">
        <v>-73.48</v>
      </c>
      <c r="F303" t="n">
        <v>113.09</v>
      </c>
      <c r="G303" t="n">
        <v>0.17</v>
      </c>
      <c r="H303" t="n">
        <v>0.76</v>
      </c>
      <c r="I303" t="n">
        <v>0.75</v>
      </c>
      <c r="J303" t="n">
        <v>0.22</v>
      </c>
      <c r="K303" t="n">
        <v>0.89</v>
      </c>
      <c r="L303" t="n">
        <v>5.37</v>
      </c>
      <c r="M303" t="n">
        <v>0.75718</v>
      </c>
      <c r="N303" t="n">
        <v>0.08939999999999999</v>
      </c>
    </row>
    <row r="304">
      <c r="A304" s="1" t="n">
        <v>44748.49334454861</v>
      </c>
      <c r="B304" t="n">
        <v>225.51</v>
      </c>
      <c r="C304" t="n">
        <v>0.46</v>
      </c>
      <c r="D304" t="n">
        <v>101.38</v>
      </c>
      <c r="E304" t="n">
        <v>-25.74</v>
      </c>
      <c r="F304" t="n">
        <v>104.59</v>
      </c>
      <c r="G304" t="n">
        <v>0.24</v>
      </c>
      <c r="H304" t="n">
        <v>0.97</v>
      </c>
      <c r="I304" t="n">
        <v>0.87</v>
      </c>
      <c r="J304" t="n">
        <v>0.25</v>
      </c>
      <c r="K304" t="n">
        <v>0.5600000000000001</v>
      </c>
      <c r="L304" t="n">
        <v>4.75</v>
      </c>
      <c r="M304" t="n">
        <v>0.76229</v>
      </c>
      <c r="N304" t="n">
        <v>0.09451</v>
      </c>
    </row>
    <row r="305">
      <c r="A305" s="1" t="n">
        <v>44748.49529270834</v>
      </c>
      <c r="B305" t="n">
        <v>226.26</v>
      </c>
      <c r="C305" t="n">
        <v>0.51</v>
      </c>
      <c r="D305" t="n">
        <v>111.36</v>
      </c>
      <c r="E305" t="n">
        <v>30.88</v>
      </c>
      <c r="F305" t="n">
        <v>115.56</v>
      </c>
      <c r="G305" t="n">
        <v>-0.27</v>
      </c>
      <c r="H305" t="n">
        <v>-0.96</v>
      </c>
      <c r="I305" t="n">
        <v>0.85</v>
      </c>
      <c r="J305" t="n">
        <v>0.28</v>
      </c>
      <c r="K305" t="n">
        <v>0.62</v>
      </c>
      <c r="L305" t="n">
        <v>4.3</v>
      </c>
      <c r="M305" t="n">
        <v>0.76793</v>
      </c>
      <c r="N305" t="n">
        <v>0.10015</v>
      </c>
    </row>
    <row r="306">
      <c r="A306" s="1" t="n">
        <v>44748.49743579861</v>
      </c>
      <c r="B306" t="n">
        <v>224.68</v>
      </c>
      <c r="C306" t="n">
        <v>0.6</v>
      </c>
      <c r="D306" t="n">
        <v>130.86</v>
      </c>
      <c r="E306" t="n">
        <v>-35.23</v>
      </c>
      <c r="F306" t="n">
        <v>135.52</v>
      </c>
      <c r="G306" t="n">
        <v>0.25</v>
      </c>
      <c r="H306" t="n">
        <v>0.97</v>
      </c>
      <c r="I306" t="n">
        <v>0.87</v>
      </c>
      <c r="J306" t="n">
        <v>0.26</v>
      </c>
      <c r="K306" t="n">
        <v>0.5600000000000001</v>
      </c>
      <c r="L306" t="n">
        <v>4.59</v>
      </c>
      <c r="M306" t="n">
        <v>0.7752</v>
      </c>
      <c r="N306" t="n">
        <v>0.10743</v>
      </c>
    </row>
    <row r="307">
      <c r="A307" s="1" t="n">
        <v>44748.49938402777</v>
      </c>
      <c r="B307" t="n">
        <v>225.51</v>
      </c>
      <c r="C307" t="n">
        <v>0.62</v>
      </c>
      <c r="D307" t="n">
        <v>139.77</v>
      </c>
      <c r="E307" t="n">
        <v>1.17</v>
      </c>
      <c r="F307" t="n">
        <v>139.78</v>
      </c>
      <c r="G307" t="n">
        <v>0.26</v>
      </c>
      <c r="H307" t="n">
        <v>1</v>
      </c>
      <c r="I307" t="n">
        <v>0.89</v>
      </c>
      <c r="J307" t="n">
        <v>0.26</v>
      </c>
      <c r="K307" t="n">
        <v>0.51</v>
      </c>
      <c r="L307" t="n">
        <v>4.64</v>
      </c>
      <c r="M307" t="n">
        <v>0.78203</v>
      </c>
      <c r="N307" t="n">
        <v>0.11425</v>
      </c>
    </row>
    <row r="308">
      <c r="A308" s="1" t="n">
        <v>44748.50113754629</v>
      </c>
      <c r="B308" t="n">
        <v>228</v>
      </c>
      <c r="C308" t="n">
        <v>0.51</v>
      </c>
      <c r="D308" t="n">
        <v>98.23999999999999</v>
      </c>
      <c r="E308" t="n">
        <v>62.04</v>
      </c>
      <c r="F308" t="n">
        <v>116.19</v>
      </c>
      <c r="G308" t="n">
        <v>0.22</v>
      </c>
      <c r="H308" t="n">
        <v>0.85</v>
      </c>
      <c r="I308" t="n">
        <v>0.86</v>
      </c>
      <c r="J308" t="n">
        <v>0.26</v>
      </c>
      <c r="K308" t="n">
        <v>0.58</v>
      </c>
      <c r="L308" t="n">
        <v>4.63</v>
      </c>
      <c r="M308" t="n">
        <v>0.78713</v>
      </c>
      <c r="N308" t="n">
        <v>0.11936</v>
      </c>
    </row>
    <row r="309">
      <c r="A309" s="1" t="n">
        <v>44748.50367033565</v>
      </c>
      <c r="B309" t="n">
        <v>226.81</v>
      </c>
      <c r="C309" t="n">
        <v>0.47</v>
      </c>
      <c r="D309" t="n">
        <v>79.38</v>
      </c>
      <c r="E309" t="n">
        <v>-71.31999999999999</v>
      </c>
      <c r="F309" t="n">
        <v>106.71</v>
      </c>
      <c r="G309" t="n">
        <v>0.17</v>
      </c>
      <c r="H309" t="n">
        <v>0.74</v>
      </c>
      <c r="I309" t="n">
        <v>0.89</v>
      </c>
      <c r="J309" t="n">
        <v>0.23</v>
      </c>
      <c r="K309" t="n">
        <v>0.51</v>
      </c>
      <c r="L309" t="n">
        <v>5.05</v>
      </c>
      <c r="M309" t="n">
        <v>0.7939000000000001</v>
      </c>
      <c r="N309" t="n">
        <v>0.00677</v>
      </c>
    </row>
    <row r="310">
      <c r="A310" s="1" t="n">
        <v>44748.50542380787</v>
      </c>
      <c r="B310" t="n">
        <v>226.98</v>
      </c>
      <c r="C310" t="n">
        <v>0.48</v>
      </c>
      <c r="D310" t="n">
        <v>104.61</v>
      </c>
      <c r="E310" t="n">
        <v>-27.14</v>
      </c>
      <c r="F310" t="n">
        <v>108.07</v>
      </c>
      <c r="G310" t="n">
        <v>0.29</v>
      </c>
      <c r="H310" t="n">
        <v>0.97</v>
      </c>
      <c r="I310" t="n">
        <v>0.88</v>
      </c>
      <c r="J310" t="n">
        <v>0.3</v>
      </c>
      <c r="K310" t="n">
        <v>0.55</v>
      </c>
      <c r="L310" t="n">
        <v>4.01</v>
      </c>
      <c r="M310" t="n">
        <v>0.79865</v>
      </c>
      <c r="N310" t="n">
        <v>0.01152</v>
      </c>
    </row>
    <row r="311">
      <c r="A311" s="1" t="n">
        <v>44748.50717729166</v>
      </c>
      <c r="B311" t="n">
        <v>226.98</v>
      </c>
      <c r="C311" t="n">
        <v>0.48</v>
      </c>
      <c r="D311" t="n">
        <v>106.51</v>
      </c>
      <c r="E311" t="n">
        <v>-27.48</v>
      </c>
      <c r="F311" t="n">
        <v>109.99</v>
      </c>
      <c r="G311" t="n">
        <v>0.24</v>
      </c>
      <c r="H311" t="n">
        <v>0.97</v>
      </c>
      <c r="I311" t="n">
        <v>0.87</v>
      </c>
      <c r="J311" t="n">
        <v>0.25</v>
      </c>
      <c r="K311" t="n">
        <v>0.5600000000000001</v>
      </c>
      <c r="L311" t="n">
        <v>4.78</v>
      </c>
      <c r="M311" t="n">
        <v>0.80348</v>
      </c>
      <c r="N311" t="n">
        <v>0.01635</v>
      </c>
    </row>
    <row r="312">
      <c r="A312" s="1" t="n">
        <v>44748.5091255787</v>
      </c>
      <c r="B312" t="n">
        <v>229.93</v>
      </c>
      <c r="C312" t="n">
        <v>0.5</v>
      </c>
      <c r="D312" t="n">
        <v>111.44</v>
      </c>
      <c r="E312" t="n">
        <v>-29.02</v>
      </c>
      <c r="F312" t="n">
        <v>115.15</v>
      </c>
      <c r="G312" t="n">
        <v>0.23</v>
      </c>
      <c r="H312" t="n">
        <v>0.97</v>
      </c>
      <c r="I312" t="n">
        <v>0.87</v>
      </c>
      <c r="J312" t="n">
        <v>0.24</v>
      </c>
      <c r="K312" t="n">
        <v>0.57</v>
      </c>
      <c r="L312" t="n">
        <v>4.93</v>
      </c>
      <c r="M312" t="n">
        <v>0.80911</v>
      </c>
      <c r="N312" t="n">
        <v>0.02197</v>
      </c>
    </row>
    <row r="313">
      <c r="A313" s="1" t="n">
        <v>44748.51107385417</v>
      </c>
      <c r="B313" t="n">
        <v>230.11</v>
      </c>
      <c r="C313" t="n">
        <v>0.47</v>
      </c>
      <c r="D313" t="n">
        <v>105.06</v>
      </c>
      <c r="E313" t="n">
        <v>28.76</v>
      </c>
      <c r="F313" t="n">
        <v>108.93</v>
      </c>
      <c r="G313" t="n">
        <v>-0.23</v>
      </c>
      <c r="H313" t="n">
        <v>-0.96</v>
      </c>
      <c r="I313" t="n">
        <v>0.87</v>
      </c>
      <c r="J313" t="n">
        <v>0.24</v>
      </c>
      <c r="K313" t="n">
        <v>0.55</v>
      </c>
      <c r="L313" t="n">
        <v>5.03</v>
      </c>
      <c r="M313" t="n">
        <v>0.81442</v>
      </c>
      <c r="N313" t="n">
        <v>0.02729</v>
      </c>
    </row>
    <row r="314">
      <c r="A314" s="1" t="n">
        <v>44748.51321695602</v>
      </c>
      <c r="B314" t="n">
        <v>231.93</v>
      </c>
      <c r="C314" t="n">
        <v>0.51</v>
      </c>
      <c r="D314" t="n">
        <v>117.13</v>
      </c>
      <c r="E314" t="n">
        <v>-13.53</v>
      </c>
      <c r="F314" t="n">
        <v>117.91</v>
      </c>
      <c r="G314" t="n">
        <v>0.24</v>
      </c>
      <c r="H314" t="n">
        <v>0.99</v>
      </c>
      <c r="I314" t="n">
        <v>0.9</v>
      </c>
      <c r="J314" t="n">
        <v>0.24</v>
      </c>
      <c r="K314" t="n">
        <v>0.5</v>
      </c>
      <c r="L314" t="n">
        <v>4.98</v>
      </c>
      <c r="M314" t="n">
        <v>0.82075</v>
      </c>
      <c r="N314" t="n">
        <v>0.03362</v>
      </c>
    </row>
    <row r="315">
      <c r="A315" s="1" t="n">
        <v>44748.51516527778</v>
      </c>
      <c r="B315" t="n">
        <v>228.21</v>
      </c>
      <c r="C315" t="n">
        <v>0.52</v>
      </c>
      <c r="D315" t="n">
        <v>75.18000000000001</v>
      </c>
      <c r="E315" t="n">
        <v>-91.29000000000001</v>
      </c>
      <c r="F315" t="n">
        <v>118.26</v>
      </c>
      <c r="G315" t="n">
        <v>0.17</v>
      </c>
      <c r="H315" t="n">
        <v>0.64</v>
      </c>
      <c r="I315" t="n">
        <v>0.86</v>
      </c>
      <c r="J315" t="n">
        <v>0.27</v>
      </c>
      <c r="K315" t="n">
        <v>0.6</v>
      </c>
      <c r="L315" t="n">
        <v>4.47</v>
      </c>
      <c r="M315" t="n">
        <v>0.82653</v>
      </c>
      <c r="N315" t="n">
        <v>0.0394</v>
      </c>
    </row>
    <row r="316">
      <c r="A316" s="1" t="n">
        <v>44748.51711355324</v>
      </c>
      <c r="B316" t="n">
        <v>227.39</v>
      </c>
      <c r="C316" t="n">
        <v>0.52</v>
      </c>
      <c r="D316" t="n">
        <v>118.85</v>
      </c>
      <c r="E316" t="n">
        <v>-3.56</v>
      </c>
      <c r="F316" t="n">
        <v>118.91</v>
      </c>
      <c r="G316" t="n">
        <v>0.26</v>
      </c>
      <c r="H316" t="n">
        <v>1</v>
      </c>
      <c r="I316" t="n">
        <v>0.85</v>
      </c>
      <c r="J316" t="n">
        <v>0.26</v>
      </c>
      <c r="K316" t="n">
        <v>0.63</v>
      </c>
      <c r="L316" t="n">
        <v>4.59</v>
      </c>
      <c r="M316" t="n">
        <v>0.83233</v>
      </c>
      <c r="N316" t="n">
        <v>0.0452</v>
      </c>
    </row>
    <row r="317">
      <c r="A317" s="1" t="n">
        <v>44748.51886702546</v>
      </c>
      <c r="B317" t="n">
        <v>226.14</v>
      </c>
      <c r="C317" t="n">
        <v>0.47</v>
      </c>
      <c r="D317" t="n">
        <v>104.94</v>
      </c>
      <c r="E317" t="n">
        <v>-22.5</v>
      </c>
      <c r="F317" t="n">
        <v>107.33</v>
      </c>
      <c r="G317" t="n">
        <v>0.24</v>
      </c>
      <c r="H317" t="n">
        <v>0.98</v>
      </c>
      <c r="I317" t="n">
        <v>0.86</v>
      </c>
      <c r="J317" t="n">
        <v>0.25</v>
      </c>
      <c r="K317" t="n">
        <v>0.6</v>
      </c>
      <c r="L317" t="n">
        <v>4.85</v>
      </c>
      <c r="M317" t="n">
        <v>0.83705</v>
      </c>
      <c r="N317" t="n">
        <v>0.04992</v>
      </c>
    </row>
    <row r="318">
      <c r="A318" s="1" t="n">
        <v>44748.52081532407</v>
      </c>
      <c r="B318" t="n">
        <v>226.65</v>
      </c>
      <c r="C318" t="n">
        <v>0.46</v>
      </c>
      <c r="D318" t="n">
        <v>13.56</v>
      </c>
      <c r="E318" t="n">
        <v>-102.99</v>
      </c>
      <c r="F318" t="n">
        <v>103.88</v>
      </c>
      <c r="G318" t="n">
        <v>0.03</v>
      </c>
      <c r="H318" t="n">
        <v>0.13</v>
      </c>
      <c r="I318" t="n">
        <v>0.88</v>
      </c>
      <c r="J318" t="n">
        <v>0.26</v>
      </c>
      <c r="K318" t="n">
        <v>0.54</v>
      </c>
      <c r="L318" t="n">
        <v>4.62</v>
      </c>
      <c r="M318" t="n">
        <v>0.84212</v>
      </c>
      <c r="N318" t="n">
        <v>0.05499</v>
      </c>
    </row>
    <row r="319">
      <c r="A319" s="1" t="n">
        <v>44748.5229583912</v>
      </c>
      <c r="B319" t="n">
        <v>226.53</v>
      </c>
      <c r="C319" t="n">
        <v>0.5</v>
      </c>
      <c r="D319" t="n">
        <v>109.57</v>
      </c>
      <c r="E319" t="n">
        <v>-27.68</v>
      </c>
      <c r="F319" t="n">
        <v>113.01</v>
      </c>
      <c r="G319" t="n">
        <v>0.26</v>
      </c>
      <c r="H319" t="n">
        <v>0.97</v>
      </c>
      <c r="I319" t="n">
        <v>0.86</v>
      </c>
      <c r="J319" t="n">
        <v>0.27</v>
      </c>
      <c r="K319" t="n">
        <v>0.59</v>
      </c>
      <c r="L319" t="n">
        <v>4.47</v>
      </c>
      <c r="M319" t="n">
        <v>0.84819</v>
      </c>
      <c r="N319" t="n">
        <v>0.06106</v>
      </c>
    </row>
    <row r="320">
      <c r="A320" s="1" t="n">
        <v>44748.52490671296</v>
      </c>
      <c r="B320" t="n">
        <v>229.48</v>
      </c>
      <c r="C320" t="n">
        <v>0.5</v>
      </c>
      <c r="D320" t="n">
        <v>93.18000000000001</v>
      </c>
      <c r="E320" t="n">
        <v>65.93000000000001</v>
      </c>
      <c r="F320" t="n">
        <v>114.15</v>
      </c>
      <c r="G320" t="n">
        <v>0.22</v>
      </c>
      <c r="H320" t="n">
        <v>0.82</v>
      </c>
      <c r="I320" t="n">
        <v>0.89</v>
      </c>
      <c r="J320" t="n">
        <v>0.27</v>
      </c>
      <c r="K320" t="n">
        <v>0.52</v>
      </c>
      <c r="L320" t="n">
        <v>4.52</v>
      </c>
      <c r="M320" t="n">
        <v>0.85376</v>
      </c>
      <c r="N320" t="n">
        <v>0.06662999999999999</v>
      </c>
    </row>
    <row r="321">
      <c r="A321" s="1" t="n">
        <v>44748.52685501157</v>
      </c>
      <c r="B321" t="n">
        <v>225.64</v>
      </c>
      <c r="C321" t="n">
        <v>0.49</v>
      </c>
      <c r="D321" t="n">
        <v>98.83</v>
      </c>
      <c r="E321" t="n">
        <v>-47.05</v>
      </c>
      <c r="F321" t="n">
        <v>109.45</v>
      </c>
      <c r="G321" t="n">
        <v>0.22</v>
      </c>
      <c r="H321" t="n">
        <v>0.9</v>
      </c>
      <c r="I321" t="n">
        <v>0.87</v>
      </c>
      <c r="J321" t="n">
        <v>0.24</v>
      </c>
      <c r="K321" t="n">
        <v>0.57</v>
      </c>
      <c r="L321" t="n">
        <v>4.92</v>
      </c>
      <c r="M321" t="n">
        <v>0.8591</v>
      </c>
      <c r="N321" t="n">
        <v>0.07197000000000001</v>
      </c>
    </row>
    <row r="322">
      <c r="A322" s="1" t="n">
        <v>44748.52860840278</v>
      </c>
      <c r="B322" t="n">
        <v>228.69</v>
      </c>
      <c r="C322" t="n">
        <v>0.45</v>
      </c>
      <c r="D322" t="n">
        <v>96.23</v>
      </c>
      <c r="E322" t="n">
        <v>-37.94</v>
      </c>
      <c r="F322" t="n">
        <v>103.44</v>
      </c>
      <c r="G322" t="n">
        <v>0.25</v>
      </c>
      <c r="H322" t="n">
        <v>0.93</v>
      </c>
      <c r="I322" t="n">
        <v>0.85</v>
      </c>
      <c r="J322" t="n">
        <v>0.27</v>
      </c>
      <c r="K322" t="n">
        <v>0.63</v>
      </c>
      <c r="L322" t="n">
        <v>4.44</v>
      </c>
      <c r="M322" t="n">
        <v>0.86365</v>
      </c>
      <c r="N322" t="n">
        <v>0.07652</v>
      </c>
    </row>
    <row r="323">
      <c r="A323" s="1" t="n">
        <v>44748.53055666666</v>
      </c>
      <c r="B323" t="n">
        <v>228.46</v>
      </c>
      <c r="C323" t="n">
        <v>0.47</v>
      </c>
      <c r="D323" t="n">
        <v>104.5</v>
      </c>
      <c r="E323" t="n">
        <v>-24.08</v>
      </c>
      <c r="F323" t="n">
        <v>107.24</v>
      </c>
      <c r="G323" t="n">
        <v>0.25</v>
      </c>
      <c r="H323" t="n">
        <v>0.97</v>
      </c>
      <c r="I323" t="n">
        <v>0.87</v>
      </c>
      <c r="J323" t="n">
        <v>0.26</v>
      </c>
      <c r="K323" t="n">
        <v>0.5600000000000001</v>
      </c>
      <c r="L323" t="n">
        <v>4.67</v>
      </c>
      <c r="M323" t="n">
        <v>0.86888</v>
      </c>
      <c r="N323" t="n">
        <v>0.08175</v>
      </c>
    </row>
    <row r="324">
      <c r="A324" s="1" t="n">
        <v>44748.53347908565</v>
      </c>
      <c r="B324" t="n">
        <v>227.35</v>
      </c>
      <c r="C324" t="n">
        <v>0.45</v>
      </c>
      <c r="D324" t="n">
        <v>98.81</v>
      </c>
      <c r="E324" t="n">
        <v>-23.5</v>
      </c>
      <c r="F324" t="n">
        <v>101.56</v>
      </c>
      <c r="G324" t="n">
        <v>0.3</v>
      </c>
      <c r="H324" t="n">
        <v>0.97</v>
      </c>
      <c r="I324" t="n">
        <v>0.87</v>
      </c>
      <c r="J324" t="n">
        <v>0.3</v>
      </c>
      <c r="K324" t="n">
        <v>0.5600000000000001</v>
      </c>
      <c r="L324" t="n">
        <v>4.01</v>
      </c>
      <c r="M324" t="n">
        <v>0.87632</v>
      </c>
      <c r="N324" t="n">
        <v>0.08919000000000001</v>
      </c>
    </row>
    <row r="325">
      <c r="A325" s="1" t="n">
        <v>44748.53542736111</v>
      </c>
      <c r="B325" t="n">
        <v>230.36</v>
      </c>
      <c r="C325" t="n">
        <v>0.42</v>
      </c>
      <c r="D325" t="n">
        <v>94.11</v>
      </c>
      <c r="E325" t="n">
        <v>-25.1</v>
      </c>
      <c r="F325" t="n">
        <v>97.40000000000001</v>
      </c>
      <c r="G325" t="n">
        <v>0.26</v>
      </c>
      <c r="H325" t="n">
        <v>0.97</v>
      </c>
      <c r="I325" t="n">
        <v>0.86</v>
      </c>
      <c r="J325" t="n">
        <v>0.27</v>
      </c>
      <c r="K325" t="n">
        <v>0.59</v>
      </c>
      <c r="L325" t="n">
        <v>4.5</v>
      </c>
      <c r="M325" t="n">
        <v>0.88107</v>
      </c>
      <c r="N325" t="n">
        <v>0.09394</v>
      </c>
    </row>
    <row r="326">
      <c r="A326" s="1" t="n">
        <v>44748.53718083334</v>
      </c>
      <c r="B326" t="n">
        <v>231.08</v>
      </c>
      <c r="C326" t="n">
        <v>0.54</v>
      </c>
      <c r="D326" t="n">
        <v>121.04</v>
      </c>
      <c r="E326" t="n">
        <v>-27.18</v>
      </c>
      <c r="F326" t="n">
        <v>124.05</v>
      </c>
      <c r="G326" t="n">
        <v>0.27</v>
      </c>
      <c r="H326" t="n">
        <v>0.98</v>
      </c>
      <c r="I326" t="n">
        <v>0.87</v>
      </c>
      <c r="J326" t="n">
        <v>0.27</v>
      </c>
      <c r="K326" t="n">
        <v>0.58</v>
      </c>
      <c r="L326" t="n">
        <v>4.42</v>
      </c>
      <c r="M326" t="n">
        <v>0.88652</v>
      </c>
      <c r="N326" t="n">
        <v>0.09939000000000001</v>
      </c>
    </row>
    <row r="327">
      <c r="A327" s="1" t="n">
        <v>44748.53893422454</v>
      </c>
      <c r="B327" t="n">
        <v>226.43</v>
      </c>
      <c r="C327" t="n">
        <v>0.39</v>
      </c>
      <c r="D327" t="n">
        <v>87.39</v>
      </c>
      <c r="E327" t="n">
        <v>11.81</v>
      </c>
      <c r="F327" t="n">
        <v>88.18000000000001</v>
      </c>
      <c r="G327" t="n">
        <v>0.24</v>
      </c>
      <c r="H327" t="n">
        <v>0.99</v>
      </c>
      <c r="I327" t="n">
        <v>0.87</v>
      </c>
      <c r="J327" t="n">
        <v>0.24</v>
      </c>
      <c r="K327" t="n">
        <v>0.5600000000000001</v>
      </c>
      <c r="L327" t="n">
        <v>4.9</v>
      </c>
      <c r="M327" t="n">
        <v>0.8904</v>
      </c>
      <c r="N327" t="n">
        <v>0.10327</v>
      </c>
    </row>
    <row r="328">
      <c r="A328" s="1" t="n">
        <v>44748.54088248843</v>
      </c>
      <c r="B328" t="n">
        <v>229.88</v>
      </c>
      <c r="C328" t="n">
        <v>0.41</v>
      </c>
      <c r="D328" t="n">
        <v>90.09999999999999</v>
      </c>
      <c r="E328" t="n">
        <v>-27.7</v>
      </c>
      <c r="F328" t="n">
        <v>94.26000000000001</v>
      </c>
      <c r="G328" t="n">
        <v>0.21</v>
      </c>
      <c r="H328" t="n">
        <v>0.96</v>
      </c>
      <c r="I328" t="n">
        <v>0.88</v>
      </c>
      <c r="J328" t="n">
        <v>0.22</v>
      </c>
      <c r="K328" t="n">
        <v>0.55</v>
      </c>
      <c r="L328" t="n">
        <v>5.38</v>
      </c>
      <c r="M328" t="n">
        <v>0.895</v>
      </c>
      <c r="N328" t="n">
        <v>0.10787</v>
      </c>
    </row>
    <row r="329">
      <c r="A329" s="1" t="n">
        <v>44748.54322046296</v>
      </c>
      <c r="B329" t="n">
        <v>226.65</v>
      </c>
      <c r="C329" t="n">
        <v>0.4</v>
      </c>
      <c r="D329" t="n">
        <v>82.04000000000001</v>
      </c>
      <c r="E329" t="n">
        <v>-37.16</v>
      </c>
      <c r="F329" t="n">
        <v>90.06</v>
      </c>
      <c r="G329" t="n">
        <v>0.22</v>
      </c>
      <c r="H329" t="n">
        <v>0.91</v>
      </c>
      <c r="I329" t="n">
        <v>0.87</v>
      </c>
      <c r="J329" t="n">
        <v>0.25</v>
      </c>
      <c r="K329" t="n">
        <v>0.5600000000000001</v>
      </c>
      <c r="L329" t="n">
        <v>4.85</v>
      </c>
      <c r="M329" t="n">
        <v>0.90027</v>
      </c>
      <c r="N329" t="n">
        <v>0.11314</v>
      </c>
    </row>
    <row r="330">
      <c r="A330" s="1" t="n">
        <v>44748.5465708912</v>
      </c>
      <c r="B330" t="n">
        <v>227.39</v>
      </c>
      <c r="C330" t="n">
        <v>0.4</v>
      </c>
      <c r="D330" t="n">
        <v>88.28</v>
      </c>
      <c r="E330" t="n">
        <v>-23.78</v>
      </c>
      <c r="F330" t="n">
        <v>91.43000000000001</v>
      </c>
      <c r="G330" t="n">
        <v>0.23</v>
      </c>
      <c r="H330" t="n">
        <v>0.97</v>
      </c>
      <c r="I330" t="n">
        <v>0.86</v>
      </c>
      <c r="J330" t="n">
        <v>0.24</v>
      </c>
      <c r="K330" t="n">
        <v>0.59</v>
      </c>
      <c r="L330" t="n">
        <v>4.9</v>
      </c>
      <c r="M330" t="n">
        <v>0.90442</v>
      </c>
      <c r="N330" t="n">
        <v>0.00415</v>
      </c>
    </row>
    <row r="331">
      <c r="A331" s="1" t="n">
        <v>44748.54832431713</v>
      </c>
      <c r="B331" t="n">
        <v>229.41</v>
      </c>
      <c r="C331" t="n">
        <v>0.39</v>
      </c>
      <c r="D331" t="n">
        <v>88.26000000000001</v>
      </c>
      <c r="E331" t="n">
        <v>-18.26</v>
      </c>
      <c r="F331" t="n">
        <v>90.13</v>
      </c>
      <c r="G331" t="n">
        <v>0.23</v>
      </c>
      <c r="H331" t="n">
        <v>0.98</v>
      </c>
      <c r="I331" t="n">
        <v>0.87</v>
      </c>
      <c r="J331" t="n">
        <v>0.24</v>
      </c>
      <c r="K331" t="n">
        <v>0.55</v>
      </c>
      <c r="L331" t="n">
        <v>4.98</v>
      </c>
      <c r="M331" t="n">
        <v>0.90838</v>
      </c>
      <c r="N331" t="n">
        <v>0.008109999999999999</v>
      </c>
    </row>
    <row r="332">
      <c r="A332" s="1" t="n">
        <v>44748.55007782407</v>
      </c>
      <c r="B332" t="n">
        <v>229.03</v>
      </c>
      <c r="C332" t="n">
        <v>0.4</v>
      </c>
      <c r="D332" t="n">
        <v>90.56999999999999</v>
      </c>
      <c r="E332" t="n">
        <v>-13.36</v>
      </c>
      <c r="F332" t="n">
        <v>91.55</v>
      </c>
      <c r="G332" t="n">
        <v>0.25</v>
      </c>
      <c r="H332" t="n">
        <v>0.99</v>
      </c>
      <c r="I332" t="n">
        <v>0.86</v>
      </c>
      <c r="J332" t="n">
        <v>0.26</v>
      </c>
      <c r="K332" t="n">
        <v>0.58</v>
      </c>
      <c r="L332" t="n">
        <v>4.67</v>
      </c>
      <c r="M332" t="n">
        <v>0.9124</v>
      </c>
      <c r="N332" t="n">
        <v>0.01213</v>
      </c>
    </row>
    <row r="333">
      <c r="A333" s="1" t="n">
        <v>44748.55183127315</v>
      </c>
      <c r="B333" t="n">
        <v>225.84</v>
      </c>
      <c r="C333" t="n">
        <v>0.42</v>
      </c>
      <c r="D333" t="n">
        <v>91.72</v>
      </c>
      <c r="E333" t="n">
        <v>-22.87</v>
      </c>
      <c r="F333" t="n">
        <v>94.53</v>
      </c>
      <c r="G333" t="n">
        <v>0.24</v>
      </c>
      <c r="H333" t="n">
        <v>0.97</v>
      </c>
      <c r="I333" t="n">
        <v>0.87</v>
      </c>
      <c r="J333" t="n">
        <v>0.25</v>
      </c>
      <c r="K333" t="n">
        <v>0.57</v>
      </c>
      <c r="L333" t="n">
        <v>4.74</v>
      </c>
      <c r="M333" t="n">
        <v>0.91655</v>
      </c>
      <c r="N333" t="n">
        <v>0.01628</v>
      </c>
    </row>
    <row r="334">
      <c r="A334" s="1" t="n">
        <v>44748.55377951389</v>
      </c>
      <c r="B334" t="n">
        <v>229.8</v>
      </c>
      <c r="C334" t="n">
        <v>0.41</v>
      </c>
      <c r="D334" t="n">
        <v>91.79000000000001</v>
      </c>
      <c r="E334" t="n">
        <v>-22.12</v>
      </c>
      <c r="F334" t="n">
        <v>94.42</v>
      </c>
      <c r="G334" t="n">
        <v>0.25</v>
      </c>
      <c r="H334" t="n">
        <v>0.97</v>
      </c>
      <c r="I334" t="n">
        <v>0.87</v>
      </c>
      <c r="J334" t="n">
        <v>0.26</v>
      </c>
      <c r="K334" t="n">
        <v>0.5600000000000001</v>
      </c>
      <c r="L334" t="n">
        <v>4.64</v>
      </c>
      <c r="M334" t="n">
        <v>0.92116</v>
      </c>
      <c r="N334" t="n">
        <v>0.02089</v>
      </c>
    </row>
    <row r="335">
      <c r="A335" s="1" t="n">
        <v>44748.55553296296</v>
      </c>
      <c r="B335" t="n">
        <v>229.68</v>
      </c>
      <c r="C335" t="n">
        <v>0.4</v>
      </c>
      <c r="D335" t="n">
        <v>83.25</v>
      </c>
      <c r="E335" t="n">
        <v>-40.55</v>
      </c>
      <c r="F335" t="n">
        <v>92.59999999999999</v>
      </c>
      <c r="G335" t="n">
        <v>0.21</v>
      </c>
      <c r="H335" t="n">
        <v>0.9</v>
      </c>
      <c r="I335" t="n">
        <v>0.87</v>
      </c>
      <c r="J335" t="n">
        <v>0.23</v>
      </c>
      <c r="K335" t="n">
        <v>0.5600000000000001</v>
      </c>
      <c r="L335" t="n">
        <v>5.17</v>
      </c>
      <c r="M335" t="n">
        <v>0.92523</v>
      </c>
      <c r="N335" t="n">
        <v>0.02496</v>
      </c>
    </row>
    <row r="336">
      <c r="A336" s="1" t="n">
        <v>44748.55728644676</v>
      </c>
      <c r="B336" t="n">
        <v>230.06</v>
      </c>
      <c r="C336" t="n">
        <v>0.47</v>
      </c>
      <c r="D336" t="n">
        <v>105.15</v>
      </c>
      <c r="E336" t="n">
        <v>25.92</v>
      </c>
      <c r="F336" t="n">
        <v>108.3</v>
      </c>
      <c r="G336" t="n">
        <v>-0.27</v>
      </c>
      <c r="H336" t="n">
        <v>-0.97</v>
      </c>
      <c r="I336" t="n">
        <v>0.88</v>
      </c>
      <c r="J336" t="n">
        <v>0.28</v>
      </c>
      <c r="K336" t="n">
        <v>0.54</v>
      </c>
      <c r="L336" t="n">
        <v>4.32</v>
      </c>
      <c r="M336" t="n">
        <v>0.92999</v>
      </c>
      <c r="N336" t="n">
        <v>0.02972</v>
      </c>
    </row>
    <row r="337">
      <c r="A337" s="1" t="n">
        <v>44748.5592347338</v>
      </c>
      <c r="B337" t="n">
        <v>228.91</v>
      </c>
      <c r="C337" t="n">
        <v>0.5</v>
      </c>
      <c r="D337" t="n">
        <v>110.48</v>
      </c>
      <c r="E337" t="n">
        <v>-29.36</v>
      </c>
      <c r="F337" t="n">
        <v>114.32</v>
      </c>
      <c r="G337" t="n">
        <v>0.28</v>
      </c>
      <c r="H337" t="n">
        <v>0.97</v>
      </c>
      <c r="I337" t="n">
        <v>0.87</v>
      </c>
      <c r="J337" t="n">
        <v>0.29</v>
      </c>
      <c r="K337" t="n">
        <v>0.5600000000000001</v>
      </c>
      <c r="L337" t="n">
        <v>4.16</v>
      </c>
      <c r="M337" t="n">
        <v>0.93557</v>
      </c>
      <c r="N337" t="n">
        <v>0.0353</v>
      </c>
    </row>
    <row r="338">
      <c r="A338" s="1" t="n">
        <v>44748.56098815972</v>
      </c>
      <c r="B338" t="n">
        <v>226.01</v>
      </c>
      <c r="C338" t="n">
        <v>0.57</v>
      </c>
      <c r="D338" t="n">
        <v>124.23</v>
      </c>
      <c r="E338" t="n">
        <v>-31.51</v>
      </c>
      <c r="F338" t="n">
        <v>128.17</v>
      </c>
      <c r="G338" t="n">
        <v>0.28</v>
      </c>
      <c r="H338" t="n">
        <v>0.97</v>
      </c>
      <c r="I338" t="n">
        <v>0.86</v>
      </c>
      <c r="J338" t="n">
        <v>0.29</v>
      </c>
      <c r="K338" t="n">
        <v>0.6</v>
      </c>
      <c r="L338" t="n">
        <v>4.18</v>
      </c>
      <c r="M338" t="n">
        <v>0.9412</v>
      </c>
      <c r="N338" t="n">
        <v>0.04093</v>
      </c>
    </row>
    <row r="339">
      <c r="A339" s="1" t="n">
        <v>44748.56371576389</v>
      </c>
      <c r="B339" t="n">
        <v>229.72</v>
      </c>
      <c r="C339" t="n">
        <v>0.47</v>
      </c>
      <c r="D339" t="n">
        <v>104.72</v>
      </c>
      <c r="E339" t="n">
        <v>-28.49</v>
      </c>
      <c r="F339" t="n">
        <v>108.53</v>
      </c>
      <c r="G339" t="n">
        <v>0.29</v>
      </c>
      <c r="H339" t="n">
        <v>0.96</v>
      </c>
      <c r="I339" t="n">
        <v>0.88</v>
      </c>
      <c r="J339" t="n">
        <v>0.3</v>
      </c>
      <c r="K339" t="n">
        <v>0.55</v>
      </c>
      <c r="L339" t="n">
        <v>4.01</v>
      </c>
      <c r="M339" t="n">
        <v>0.94862</v>
      </c>
      <c r="N339" t="n">
        <v>0.04835</v>
      </c>
    </row>
    <row r="340">
      <c r="A340" s="1" t="n">
        <v>44748.5656640625</v>
      </c>
      <c r="B340" t="n">
        <v>224.16</v>
      </c>
      <c r="C340" t="n">
        <v>0.39</v>
      </c>
      <c r="D340" t="n">
        <v>87.51000000000001</v>
      </c>
      <c r="E340" t="n">
        <v>-11</v>
      </c>
      <c r="F340" t="n">
        <v>88.2</v>
      </c>
      <c r="G340" t="n">
        <v>0.25</v>
      </c>
      <c r="H340" t="n">
        <v>0.99</v>
      </c>
      <c r="I340" t="n">
        <v>0.87</v>
      </c>
      <c r="J340" t="n">
        <v>0.25</v>
      </c>
      <c r="K340" t="n">
        <v>0.57</v>
      </c>
      <c r="L340" t="n">
        <v>4.69</v>
      </c>
      <c r="M340" t="n">
        <v>0.95292</v>
      </c>
      <c r="N340" t="n">
        <v>0.05265</v>
      </c>
    </row>
    <row r="341">
      <c r="A341" s="1" t="n">
        <v>44748.56761237269</v>
      </c>
      <c r="B341" t="n">
        <v>228.19</v>
      </c>
      <c r="C341" t="n">
        <v>0.4</v>
      </c>
      <c r="D341" t="n">
        <v>89.98999999999999</v>
      </c>
      <c r="E341" t="n">
        <v>-20.22</v>
      </c>
      <c r="F341" t="n">
        <v>92.23</v>
      </c>
      <c r="G341" t="n">
        <v>0.25</v>
      </c>
      <c r="H341" t="n">
        <v>0.98</v>
      </c>
      <c r="I341" t="n">
        <v>0.87</v>
      </c>
      <c r="J341" t="n">
        <v>0.26</v>
      </c>
      <c r="K341" t="n">
        <v>0.5600000000000001</v>
      </c>
      <c r="L341" t="n">
        <v>4.63</v>
      </c>
      <c r="M341" t="n">
        <v>0.95742</v>
      </c>
      <c r="N341" t="n">
        <v>0.05715</v>
      </c>
    </row>
    <row r="342">
      <c r="A342" s="1" t="n">
        <v>44748.5695606713</v>
      </c>
      <c r="B342" t="n">
        <v>229.94</v>
      </c>
      <c r="C342" t="n">
        <v>0.39</v>
      </c>
      <c r="D342" t="n">
        <v>88.39</v>
      </c>
      <c r="E342" t="n">
        <v>-18.52</v>
      </c>
      <c r="F342" t="n">
        <v>90.31</v>
      </c>
      <c r="G342" t="n">
        <v>0.24</v>
      </c>
      <c r="H342" t="n">
        <v>0.98</v>
      </c>
      <c r="I342" t="n">
        <v>0.86</v>
      </c>
      <c r="J342" t="n">
        <v>0.24</v>
      </c>
      <c r="K342" t="n">
        <v>0.59</v>
      </c>
      <c r="L342" t="n">
        <v>4.86</v>
      </c>
      <c r="M342" t="n">
        <v>0.96183</v>
      </c>
      <c r="N342" t="n">
        <v>0.06156</v>
      </c>
    </row>
    <row r="343">
      <c r="A343" s="1" t="n">
        <v>44748.57131414352</v>
      </c>
      <c r="B343" t="n">
        <v>228.09</v>
      </c>
      <c r="C343" t="n">
        <v>0.4</v>
      </c>
      <c r="D343" t="n">
        <v>87.77</v>
      </c>
      <c r="E343" t="n">
        <v>-23.04</v>
      </c>
      <c r="F343" t="n">
        <v>90.73999999999999</v>
      </c>
      <c r="G343" t="n">
        <v>0.24</v>
      </c>
      <c r="H343" t="n">
        <v>0.97</v>
      </c>
      <c r="I343" t="n">
        <v>0.87</v>
      </c>
      <c r="J343" t="n">
        <v>0.24</v>
      </c>
      <c r="K343" t="n">
        <v>0.58</v>
      </c>
      <c r="L343" t="n">
        <v>4.86</v>
      </c>
      <c r="M343" t="n">
        <v>0.96582</v>
      </c>
      <c r="N343" t="n">
        <v>0.06555</v>
      </c>
    </row>
    <row r="344">
      <c r="A344" s="1" t="n">
        <v>44748.57345729167</v>
      </c>
      <c r="B344" t="n">
        <v>229.6</v>
      </c>
      <c r="C344" t="n">
        <v>0.47</v>
      </c>
      <c r="D344" t="n">
        <v>106.74</v>
      </c>
      <c r="E344" t="n">
        <v>-9.93</v>
      </c>
      <c r="F344" t="n">
        <v>107.2</v>
      </c>
      <c r="G344" t="n">
        <v>0.29</v>
      </c>
      <c r="H344" t="n">
        <v>1</v>
      </c>
      <c r="I344" t="n">
        <v>0.88</v>
      </c>
      <c r="J344" t="n">
        <v>0.29</v>
      </c>
      <c r="K344" t="n">
        <v>0.53</v>
      </c>
      <c r="L344" t="n">
        <v>4.19</v>
      </c>
      <c r="M344" t="n">
        <v>0.97158</v>
      </c>
      <c r="N344" t="n">
        <v>0.07131</v>
      </c>
    </row>
    <row r="345">
      <c r="A345" s="1" t="n">
        <v>44748.57579520834</v>
      </c>
      <c r="B345" t="n">
        <v>225.09</v>
      </c>
      <c r="C345" t="n">
        <v>0.47</v>
      </c>
      <c r="D345" t="n">
        <v>80.51000000000001</v>
      </c>
      <c r="E345" t="n">
        <v>-68.16</v>
      </c>
      <c r="F345" t="n">
        <v>105.49</v>
      </c>
      <c r="G345" t="n">
        <v>0.21</v>
      </c>
      <c r="H345" t="n">
        <v>0.76</v>
      </c>
      <c r="I345" t="n">
        <v>0.88</v>
      </c>
      <c r="J345" t="n">
        <v>0.27</v>
      </c>
      <c r="K345" t="n">
        <v>0.53</v>
      </c>
      <c r="L345" t="n">
        <v>4.45</v>
      </c>
      <c r="M345" t="n">
        <v>0.97776</v>
      </c>
      <c r="N345" t="n">
        <v>0.07749</v>
      </c>
    </row>
    <row r="346">
      <c r="A346" s="1" t="n">
        <v>44748.57754868056</v>
      </c>
      <c r="B346" t="n">
        <v>227.01</v>
      </c>
      <c r="C346" t="n">
        <v>0.46</v>
      </c>
      <c r="D346" t="n">
        <v>104.08</v>
      </c>
      <c r="E346" t="n">
        <v>-11.75</v>
      </c>
      <c r="F346" t="n">
        <v>104.74</v>
      </c>
      <c r="G346" t="n">
        <v>0.29</v>
      </c>
      <c r="H346" t="n">
        <v>0.99</v>
      </c>
      <c r="I346" t="n">
        <v>0.88</v>
      </c>
      <c r="J346" t="n">
        <v>0.29</v>
      </c>
      <c r="K346" t="n">
        <v>0.54</v>
      </c>
      <c r="L346" t="n">
        <v>4.13</v>
      </c>
      <c r="M346" t="n">
        <v>0.98236</v>
      </c>
      <c r="N346" t="n">
        <v>0.08209</v>
      </c>
    </row>
    <row r="347">
      <c r="A347" s="1" t="n">
        <v>44748.57949700231</v>
      </c>
      <c r="B347" t="n">
        <v>226.87</v>
      </c>
      <c r="C347" t="n">
        <v>0.46</v>
      </c>
      <c r="D347" t="n">
        <v>95.79000000000001</v>
      </c>
      <c r="E347" t="n">
        <v>-43.45</v>
      </c>
      <c r="F347" t="n">
        <v>105.18</v>
      </c>
      <c r="G347" t="n">
        <v>-0.26</v>
      </c>
      <c r="H347" t="n">
        <v>-0.91</v>
      </c>
      <c r="I347" t="n">
        <v>0.88</v>
      </c>
      <c r="J347" t="n">
        <v>0.28</v>
      </c>
      <c r="K347" t="n">
        <v>0.55</v>
      </c>
      <c r="L347" t="n">
        <v>4.26</v>
      </c>
      <c r="M347" t="n">
        <v>0.98749</v>
      </c>
      <c r="N347" t="n">
        <v>0.08722000000000001</v>
      </c>
    </row>
    <row r="348">
      <c r="A348" s="1" t="n">
        <v>44748.5818349537</v>
      </c>
      <c r="B348" t="n">
        <v>229.15</v>
      </c>
      <c r="C348" t="n">
        <v>0.43</v>
      </c>
      <c r="D348" t="n">
        <v>80.31</v>
      </c>
      <c r="E348" t="n">
        <v>55.78</v>
      </c>
      <c r="F348" t="n">
        <v>97.78</v>
      </c>
      <c r="G348" t="n">
        <v>0.12</v>
      </c>
      <c r="H348" t="n">
        <v>0.82</v>
      </c>
      <c r="I348" t="n">
        <v>0.89</v>
      </c>
      <c r="J348" t="n">
        <v>0.15</v>
      </c>
      <c r="K348" t="n">
        <v>0.52</v>
      </c>
      <c r="L348" t="n">
        <v>7.48</v>
      </c>
      <c r="M348" t="n">
        <v>0.99322</v>
      </c>
      <c r="N348" t="n">
        <v>0.09295</v>
      </c>
    </row>
    <row r="349">
      <c r="A349" s="1" t="n">
        <v>44748.58358841435</v>
      </c>
      <c r="B349" t="n">
        <v>225.01</v>
      </c>
      <c r="C349" t="n">
        <v>0.13</v>
      </c>
      <c r="D349" t="n">
        <v>29.64</v>
      </c>
      <c r="E349" t="n">
        <v>1.03</v>
      </c>
      <c r="F349" t="n">
        <v>29.66</v>
      </c>
      <c r="G349" t="n">
        <v>0.16</v>
      </c>
      <c r="H349" t="n">
        <v>1</v>
      </c>
      <c r="I349" t="n">
        <v>0.86</v>
      </c>
      <c r="J349" t="n">
        <v>0.16</v>
      </c>
      <c r="K349" t="n">
        <v>0.59</v>
      </c>
      <c r="L349" t="n">
        <v>7</v>
      </c>
      <c r="M349" t="n">
        <v>0.99452</v>
      </c>
      <c r="N349" t="n">
        <v>0.09425</v>
      </c>
    </row>
    <row r="350">
      <c r="A350" s="1" t="n">
        <v>44748.58612114583</v>
      </c>
      <c r="B350" t="n">
        <v>229.19</v>
      </c>
      <c r="C350" t="n">
        <v>0.13</v>
      </c>
      <c r="D350" t="n">
        <v>9.970000000000001</v>
      </c>
      <c r="E350" t="n">
        <v>27.95</v>
      </c>
      <c r="F350" t="n">
        <v>29.67</v>
      </c>
      <c r="G350" t="n">
        <v>-0.05</v>
      </c>
      <c r="H350" t="n">
        <v>-0.34</v>
      </c>
      <c r="I350" t="n">
        <v>0.88</v>
      </c>
      <c r="J350" t="n">
        <v>0.14</v>
      </c>
      <c r="K350" t="n">
        <v>0.55</v>
      </c>
      <c r="L350" t="n">
        <v>8.18</v>
      </c>
      <c r="M350" t="n">
        <v>0.99641</v>
      </c>
      <c r="N350" t="n">
        <v>0.00188</v>
      </c>
    </row>
    <row r="351">
      <c r="A351" s="1" t="n">
        <v>44748.588069375</v>
      </c>
      <c r="B351" t="n">
        <v>228.84</v>
      </c>
      <c r="C351" t="n">
        <v>0.13</v>
      </c>
      <c r="D351" t="n">
        <v>27.91</v>
      </c>
      <c r="E351" t="n">
        <v>-8.529999999999999</v>
      </c>
      <c r="F351" t="n">
        <v>29.19</v>
      </c>
      <c r="G351" t="n">
        <v>0.17</v>
      </c>
      <c r="H351" t="n">
        <v>0.96</v>
      </c>
      <c r="I351" t="n">
        <v>0.86</v>
      </c>
      <c r="J351" t="n">
        <v>0.18</v>
      </c>
      <c r="K351" t="n">
        <v>0.6</v>
      </c>
      <c r="L351" t="n">
        <v>6.31</v>
      </c>
      <c r="M351" t="n">
        <v>0.99783</v>
      </c>
      <c r="N351" t="n">
        <v>0.00331</v>
      </c>
    </row>
    <row r="352">
      <c r="A352" s="1" t="n">
        <v>44748.59001767361</v>
      </c>
      <c r="B352" t="n">
        <v>224.96</v>
      </c>
      <c r="C352" t="n">
        <v>0.13</v>
      </c>
      <c r="D352" t="n">
        <v>28.16</v>
      </c>
      <c r="E352" t="n">
        <v>-1.13</v>
      </c>
      <c r="F352" t="n">
        <v>28.18</v>
      </c>
      <c r="G352" t="n">
        <v>0.17</v>
      </c>
      <c r="H352" t="n">
        <v>1</v>
      </c>
      <c r="I352" t="n">
        <v>0.86</v>
      </c>
      <c r="J352" t="n">
        <v>0.17</v>
      </c>
      <c r="K352" t="n">
        <v>0.59</v>
      </c>
      <c r="L352" t="n">
        <v>6.7</v>
      </c>
      <c r="M352" t="n">
        <v>0.99921</v>
      </c>
      <c r="N352" t="n">
        <v>0.00468</v>
      </c>
    </row>
    <row r="353">
      <c r="A353" s="1" t="n">
        <v>44748.59177115741</v>
      </c>
      <c r="B353" t="n">
        <v>226.67</v>
      </c>
      <c r="C353" t="n">
        <v>0.13</v>
      </c>
      <c r="D353" t="n">
        <v>28.76</v>
      </c>
      <c r="E353" t="n">
        <v>3.17</v>
      </c>
      <c r="F353" t="n">
        <v>28.93</v>
      </c>
      <c r="G353" t="n">
        <v>0.19</v>
      </c>
      <c r="H353" t="n">
        <v>0.99</v>
      </c>
      <c r="I353" t="n">
        <v>0.87</v>
      </c>
      <c r="J353" t="n">
        <v>0.19</v>
      </c>
      <c r="K353" t="n">
        <v>0.55</v>
      </c>
      <c r="L353" t="n">
        <v>6.08</v>
      </c>
      <c r="M353" t="n">
        <v>1.00048</v>
      </c>
      <c r="N353" t="n">
        <v>0.00595</v>
      </c>
    </row>
    <row r="354">
      <c r="A354" s="1" t="n">
        <v>44748.59371938658</v>
      </c>
      <c r="B354" t="n">
        <v>226.71</v>
      </c>
      <c r="C354" t="n">
        <v>0.13</v>
      </c>
      <c r="D354" t="n">
        <v>28.44</v>
      </c>
      <c r="E354" t="n">
        <v>-0.11</v>
      </c>
      <c r="F354" t="n">
        <v>28.44</v>
      </c>
      <c r="G354" t="n">
        <v>0.18</v>
      </c>
      <c r="H354" t="n">
        <v>1</v>
      </c>
      <c r="I354" t="n">
        <v>0.85</v>
      </c>
      <c r="J354" t="n">
        <v>0.18</v>
      </c>
      <c r="K354" t="n">
        <v>0.61</v>
      </c>
      <c r="L354" t="n">
        <v>6.35</v>
      </c>
      <c r="M354" t="n">
        <v>1.00187</v>
      </c>
      <c r="N354" t="n">
        <v>0.00734</v>
      </c>
    </row>
    <row r="355">
      <c r="A355" s="1" t="n">
        <v>44748.5970315162</v>
      </c>
      <c r="B355" t="n">
        <v>223.92</v>
      </c>
      <c r="C355" t="n">
        <v>0.14</v>
      </c>
      <c r="D355" t="n">
        <v>31.74</v>
      </c>
      <c r="E355" t="n">
        <v>1.89</v>
      </c>
      <c r="F355" t="n">
        <v>31.8</v>
      </c>
      <c r="G355" t="n">
        <v>0.19</v>
      </c>
      <c r="H355" t="n">
        <v>1</v>
      </c>
      <c r="I355" t="n">
        <v>0.86</v>
      </c>
      <c r="J355" t="n">
        <v>0.19</v>
      </c>
      <c r="K355" t="n">
        <v>0.59</v>
      </c>
      <c r="L355" t="n">
        <v>6.06</v>
      </c>
      <c r="M355" t="n">
        <v>1.00451</v>
      </c>
      <c r="N355" t="n">
        <v>0.009979999999999999</v>
      </c>
    </row>
    <row r="356">
      <c r="A356" s="1" t="n">
        <v>44748.59917459491</v>
      </c>
      <c r="B356" t="n">
        <v>224.25</v>
      </c>
      <c r="C356" t="n">
        <v>0.13</v>
      </c>
      <c r="D356" t="n">
        <v>30.17</v>
      </c>
      <c r="E356" t="n">
        <v>0.75</v>
      </c>
      <c r="F356" t="n">
        <v>30.18</v>
      </c>
      <c r="G356" t="n">
        <v>0.16</v>
      </c>
      <c r="H356" t="n">
        <v>1</v>
      </c>
      <c r="I356" t="n">
        <v>0.87</v>
      </c>
      <c r="J356" t="n">
        <v>0.16</v>
      </c>
      <c r="K356" t="n">
        <v>0.58</v>
      </c>
      <c r="L356" t="n">
        <v>7.26</v>
      </c>
      <c r="M356" t="n">
        <v>1.00613</v>
      </c>
      <c r="N356" t="n">
        <v>0.0116</v>
      </c>
    </row>
    <row r="357">
      <c r="A357" s="1" t="n">
        <v>44748.60073328704</v>
      </c>
      <c r="B357" t="n">
        <v>225.57</v>
      </c>
      <c r="C357" t="n">
        <v>0.13</v>
      </c>
      <c r="D357" t="n">
        <v>29.42</v>
      </c>
      <c r="E357" t="n">
        <v>0.6</v>
      </c>
      <c r="F357" t="n">
        <v>29.43</v>
      </c>
      <c r="G357" t="n">
        <v>0.16</v>
      </c>
      <c r="H357" t="n">
        <v>1</v>
      </c>
      <c r="I357" t="n">
        <v>0.86</v>
      </c>
      <c r="J357" t="n">
        <v>0.16</v>
      </c>
      <c r="K357" t="n">
        <v>0.59</v>
      </c>
      <c r="L357" t="n">
        <v>7.07</v>
      </c>
      <c r="M357" t="n">
        <v>1.00727</v>
      </c>
      <c r="N357" t="n">
        <v>0.01275</v>
      </c>
    </row>
    <row r="358">
      <c r="A358" s="1" t="n">
        <v>44748.60307123842</v>
      </c>
      <c r="B358" t="n">
        <v>228.83</v>
      </c>
      <c r="C358" t="n">
        <v>0.13</v>
      </c>
      <c r="D358" t="n">
        <v>0.9</v>
      </c>
      <c r="E358" t="n">
        <v>-28.77</v>
      </c>
      <c r="F358" t="n">
        <v>28.78</v>
      </c>
      <c r="G358" t="n">
        <v>0</v>
      </c>
      <c r="H358" t="n">
        <v>-0.03</v>
      </c>
      <c r="I358" t="n">
        <v>0.88</v>
      </c>
      <c r="J358" t="n">
        <v>0.16</v>
      </c>
      <c r="K358" t="n">
        <v>0.54</v>
      </c>
      <c r="L358" t="n">
        <v>7.26</v>
      </c>
      <c r="M358" t="n">
        <v>1.00896</v>
      </c>
      <c r="N358" t="n">
        <v>0.01444</v>
      </c>
    </row>
    <row r="359">
      <c r="A359" s="1" t="n">
        <v>44748.60521436342</v>
      </c>
      <c r="B359" t="n">
        <v>228.95</v>
      </c>
      <c r="C359" t="n">
        <v>0.12</v>
      </c>
      <c r="D359" t="n">
        <v>19.99</v>
      </c>
      <c r="E359" t="n">
        <v>-20.46</v>
      </c>
      <c r="F359" t="n">
        <v>28.61</v>
      </c>
      <c r="G359" t="n">
        <v>0.11</v>
      </c>
      <c r="H359" t="n">
        <v>0.7</v>
      </c>
      <c r="I359" t="n">
        <v>0.87</v>
      </c>
      <c r="J359" t="n">
        <v>0.15</v>
      </c>
      <c r="K359" t="n">
        <v>0.5600000000000001</v>
      </c>
      <c r="L359" t="n">
        <v>7.44</v>
      </c>
      <c r="M359" t="n">
        <v>1.0105</v>
      </c>
      <c r="N359" t="n">
        <v>0.01597</v>
      </c>
    </row>
    <row r="360">
      <c r="A360" s="1" t="n">
        <v>44748.60774715278</v>
      </c>
      <c r="B360" t="n">
        <v>224.99</v>
      </c>
      <c r="C360" t="n">
        <v>0.13</v>
      </c>
      <c r="D360" t="n">
        <v>29.8</v>
      </c>
      <c r="E360" t="n">
        <v>-0.95</v>
      </c>
      <c r="F360" t="n">
        <v>29.81</v>
      </c>
      <c r="G360" t="n">
        <v>0.16</v>
      </c>
      <c r="H360" t="n">
        <v>1</v>
      </c>
      <c r="I360" t="n">
        <v>0.87</v>
      </c>
      <c r="J360" t="n">
        <v>0.16</v>
      </c>
      <c r="K360" t="n">
        <v>0.5600000000000001</v>
      </c>
      <c r="L360" t="n">
        <v>7.11</v>
      </c>
      <c r="M360" t="n">
        <v>1.01239</v>
      </c>
      <c r="N360" t="n">
        <v>0.01787</v>
      </c>
    </row>
    <row r="361">
      <c r="A361" s="1" t="n">
        <v>44748.60969546296</v>
      </c>
      <c r="B361" t="n">
        <v>227.98</v>
      </c>
      <c r="C361" t="n">
        <v>0.14</v>
      </c>
      <c r="D361" t="n">
        <v>31.47</v>
      </c>
      <c r="E361" t="n">
        <v>2.27</v>
      </c>
      <c r="F361" t="n">
        <v>31.55</v>
      </c>
      <c r="G361" t="n">
        <v>0.17</v>
      </c>
      <c r="H361" t="n">
        <v>1</v>
      </c>
      <c r="I361" t="n">
        <v>0.85</v>
      </c>
      <c r="J361" t="n">
        <v>0.17</v>
      </c>
      <c r="K361" t="n">
        <v>0.61</v>
      </c>
      <c r="L361" t="n">
        <v>6.58</v>
      </c>
      <c r="M361" t="n">
        <v>1.01393</v>
      </c>
      <c r="N361" t="n">
        <v>0.01941</v>
      </c>
    </row>
    <row r="362">
      <c r="A362" s="1" t="n">
        <v>44748.61183856482</v>
      </c>
      <c r="B362" t="n">
        <v>227.58</v>
      </c>
      <c r="C362" t="n">
        <v>0.14</v>
      </c>
      <c r="D362" t="n">
        <v>17.75</v>
      </c>
      <c r="E362" t="n">
        <v>26.25</v>
      </c>
      <c r="F362" t="n">
        <v>31.69</v>
      </c>
      <c r="G362" t="n">
        <v>0.09</v>
      </c>
      <c r="H362" t="n">
        <v>0.5600000000000001</v>
      </c>
      <c r="I362" t="n">
        <v>0.87</v>
      </c>
      <c r="J362" t="n">
        <v>0.16</v>
      </c>
      <c r="K362" t="n">
        <v>0.57</v>
      </c>
      <c r="L362" t="n">
        <v>7.12</v>
      </c>
      <c r="M362" t="n">
        <v>1.01563</v>
      </c>
      <c r="N362" t="n">
        <v>0.02111</v>
      </c>
    </row>
    <row r="363">
      <c r="A363" s="1" t="n">
        <v>44748.61417655092</v>
      </c>
      <c r="B363" t="n">
        <v>227.85</v>
      </c>
      <c r="C363" t="n">
        <v>0.14</v>
      </c>
      <c r="D363" t="n">
        <v>31.52</v>
      </c>
      <c r="E363" t="n">
        <v>2.58</v>
      </c>
      <c r="F363" t="n">
        <v>31.63</v>
      </c>
      <c r="G363" t="n">
        <v>0.17</v>
      </c>
      <c r="H363" t="n">
        <v>1</v>
      </c>
      <c r="I363" t="n">
        <v>0.88</v>
      </c>
      <c r="J363" t="n">
        <v>0.18</v>
      </c>
      <c r="K363" t="n">
        <v>0.55</v>
      </c>
      <c r="L363" t="n">
        <v>6.53</v>
      </c>
      <c r="M363" t="n">
        <v>1.01748</v>
      </c>
      <c r="N363" t="n">
        <v>0.02296</v>
      </c>
    </row>
    <row r="364">
      <c r="A364" s="1" t="n">
        <v>44748.61690415509</v>
      </c>
      <c r="B364" t="n">
        <v>228.98</v>
      </c>
      <c r="C364" t="n">
        <v>0.13</v>
      </c>
      <c r="D364" t="n">
        <v>29.07</v>
      </c>
      <c r="E364" t="n">
        <v>-0.15</v>
      </c>
      <c r="F364" t="n">
        <v>29.07</v>
      </c>
      <c r="G364" t="n">
        <v>0.16</v>
      </c>
      <c r="H364" t="n">
        <v>1</v>
      </c>
      <c r="I364" t="n">
        <v>0.87</v>
      </c>
      <c r="J364" t="n">
        <v>0.16</v>
      </c>
      <c r="K364" t="n">
        <v>0.57</v>
      </c>
      <c r="L364" t="n">
        <v>7.22</v>
      </c>
      <c r="M364" t="n">
        <v>1.01947</v>
      </c>
      <c r="N364" t="n">
        <v>0.02495</v>
      </c>
    </row>
    <row r="365">
      <c r="A365" s="1" t="n">
        <v>44748.6190472801</v>
      </c>
      <c r="B365" t="n">
        <v>229.57</v>
      </c>
      <c r="C365" t="n">
        <v>0.13</v>
      </c>
      <c r="D365" t="n">
        <v>29.91</v>
      </c>
      <c r="E365" t="n">
        <v>-1.22</v>
      </c>
      <c r="F365" t="n">
        <v>29.94</v>
      </c>
      <c r="G365" t="n">
        <v>0.17</v>
      </c>
      <c r="H365" t="n">
        <v>1</v>
      </c>
      <c r="I365" t="n">
        <v>0.87</v>
      </c>
      <c r="J365" t="n">
        <v>0.17</v>
      </c>
      <c r="K365" t="n">
        <v>0.57</v>
      </c>
      <c r="L365" t="n">
        <v>6.79</v>
      </c>
      <c r="M365" t="n">
        <v>1.02108</v>
      </c>
      <c r="N365" t="n">
        <v>0.02655</v>
      </c>
    </row>
    <row r="366">
      <c r="A366" s="1" t="n">
        <v>44748.62099556713</v>
      </c>
      <c r="B366" t="n">
        <v>228.12</v>
      </c>
      <c r="C366" t="n">
        <v>0.13</v>
      </c>
      <c r="D366" t="n">
        <v>29.98</v>
      </c>
      <c r="E366" t="n">
        <v>-1.01</v>
      </c>
      <c r="F366" t="n">
        <v>30</v>
      </c>
      <c r="G366" t="n">
        <v>0.18</v>
      </c>
      <c r="H366" t="n">
        <v>1</v>
      </c>
      <c r="I366" t="n">
        <v>0.87</v>
      </c>
      <c r="J366" t="n">
        <v>0.18</v>
      </c>
      <c r="K366" t="n">
        <v>0.5600000000000001</v>
      </c>
      <c r="L366" t="n">
        <v>6.43</v>
      </c>
      <c r="M366" t="n">
        <v>1.02254</v>
      </c>
      <c r="N366" t="n">
        <v>0.02802</v>
      </c>
    </row>
    <row r="367">
      <c r="A367" s="1" t="n">
        <v>44748.62294385416</v>
      </c>
      <c r="B367" t="n">
        <v>227.72</v>
      </c>
      <c r="C367" t="n">
        <v>0.12</v>
      </c>
      <c r="D367" t="n">
        <v>28.25</v>
      </c>
      <c r="E367" t="n">
        <v>-0.35</v>
      </c>
      <c r="F367" t="n">
        <v>28.25</v>
      </c>
      <c r="G367" t="n">
        <v>0.18</v>
      </c>
      <c r="H367" t="n">
        <v>1</v>
      </c>
      <c r="I367" t="n">
        <v>0.88</v>
      </c>
      <c r="J367" t="n">
        <v>0.18</v>
      </c>
      <c r="K367" t="n">
        <v>0.55</v>
      </c>
      <c r="L367" t="n">
        <v>6.36</v>
      </c>
      <c r="M367" t="n">
        <v>1.02392</v>
      </c>
      <c r="N367" t="n">
        <v>0.0294</v>
      </c>
    </row>
    <row r="368">
      <c r="A368" s="1" t="n">
        <v>44748.62508696759</v>
      </c>
      <c r="B368" t="n">
        <v>224.71</v>
      </c>
      <c r="C368" t="n">
        <v>0.14</v>
      </c>
      <c r="D368" t="n">
        <v>23.5</v>
      </c>
      <c r="E368" t="n">
        <v>19.3</v>
      </c>
      <c r="F368" t="n">
        <v>30.41</v>
      </c>
      <c r="G368" t="n">
        <v>0.13</v>
      </c>
      <c r="H368" t="n">
        <v>0.77</v>
      </c>
      <c r="I368" t="n">
        <v>0.88</v>
      </c>
      <c r="J368" t="n">
        <v>0.17</v>
      </c>
      <c r="K368" t="n">
        <v>0.54</v>
      </c>
      <c r="L368" t="n">
        <v>6.67</v>
      </c>
      <c r="M368" t="n">
        <v>1.02555</v>
      </c>
      <c r="N368" t="n">
        <v>0.03103</v>
      </c>
    </row>
    <row r="369">
      <c r="A369" s="1" t="n">
        <v>44748.62742494213</v>
      </c>
      <c r="B369" t="n">
        <v>229.87</v>
      </c>
      <c r="C369" t="n">
        <v>0.12</v>
      </c>
      <c r="D369" t="n">
        <v>27.44</v>
      </c>
      <c r="E369" t="n">
        <v>0.6</v>
      </c>
      <c r="F369" t="n">
        <v>27.45</v>
      </c>
      <c r="G369" t="n">
        <v>0.15</v>
      </c>
      <c r="H369" t="n">
        <v>1</v>
      </c>
      <c r="I369" t="n">
        <v>0.87</v>
      </c>
      <c r="J369" t="n">
        <v>0.15</v>
      </c>
      <c r="K369" t="n">
        <v>0.57</v>
      </c>
      <c r="L369" t="n">
        <v>7.7</v>
      </c>
      <c r="M369" t="n">
        <v>1.02716</v>
      </c>
      <c r="N369" t="n">
        <v>0.00161</v>
      </c>
    </row>
    <row r="370">
      <c r="A370" s="1" t="n">
        <v>44748.62937324074</v>
      </c>
      <c r="B370" t="n">
        <v>229.8</v>
      </c>
      <c r="C370" t="n">
        <v>0.13</v>
      </c>
      <c r="D370" t="n">
        <v>29.77</v>
      </c>
      <c r="E370" t="n">
        <v>1.29</v>
      </c>
      <c r="F370" t="n">
        <v>29.8</v>
      </c>
      <c r="G370" t="n">
        <v>0.16</v>
      </c>
      <c r="H370" t="n">
        <v>1</v>
      </c>
      <c r="I370" t="n">
        <v>0.86</v>
      </c>
      <c r="J370" t="n">
        <v>0.16</v>
      </c>
      <c r="K370" t="n">
        <v>0.58</v>
      </c>
      <c r="L370" t="n">
        <v>7.17</v>
      </c>
      <c r="M370" t="n">
        <v>1.02862</v>
      </c>
      <c r="N370" t="n">
        <v>0.00306</v>
      </c>
    </row>
    <row r="371">
      <c r="A371" s="1" t="n">
        <v>44748.63151633102</v>
      </c>
      <c r="B371" t="n">
        <v>230.65</v>
      </c>
      <c r="C371" t="n">
        <v>0.13</v>
      </c>
      <c r="D371" t="n">
        <v>30.03</v>
      </c>
      <c r="E371" t="n">
        <v>3.93</v>
      </c>
      <c r="F371" t="n">
        <v>30.29</v>
      </c>
      <c r="G371" t="n">
        <v>0.15</v>
      </c>
      <c r="H371" t="n">
        <v>0.99</v>
      </c>
      <c r="I371" t="n">
        <v>0.87</v>
      </c>
      <c r="J371" t="n">
        <v>0.15</v>
      </c>
      <c r="K371" t="n">
        <v>0.5600000000000001</v>
      </c>
      <c r="L371" t="n">
        <v>7.41</v>
      </c>
      <c r="M371" t="n">
        <v>1.03024</v>
      </c>
      <c r="N371" t="n">
        <v>0.00469</v>
      </c>
    </row>
    <row r="372">
      <c r="A372" s="1" t="n">
        <v>44748.63346461805</v>
      </c>
      <c r="B372" t="n">
        <v>230.02</v>
      </c>
      <c r="C372" t="n">
        <v>0.14</v>
      </c>
      <c r="D372" t="n">
        <v>31.89</v>
      </c>
      <c r="E372" t="n">
        <v>-1.68</v>
      </c>
      <c r="F372" t="n">
        <v>31.93</v>
      </c>
      <c r="G372" t="n">
        <v>0.17</v>
      </c>
      <c r="H372" t="n">
        <v>1</v>
      </c>
      <c r="I372" t="n">
        <v>0.87</v>
      </c>
      <c r="J372" t="n">
        <v>0.17</v>
      </c>
      <c r="K372" t="n">
        <v>0.58</v>
      </c>
      <c r="L372" t="n">
        <v>6.67</v>
      </c>
      <c r="M372" t="n">
        <v>1.0318</v>
      </c>
      <c r="N372" t="n">
        <v>0.00625</v>
      </c>
    </row>
    <row r="373">
      <c r="A373" s="1" t="n">
        <v>44748.63560759259</v>
      </c>
      <c r="B373" t="n">
        <v>229.75</v>
      </c>
      <c r="C373" t="n">
        <v>0.13</v>
      </c>
      <c r="D373" t="n">
        <v>24.34</v>
      </c>
      <c r="E373" t="n">
        <v>19.15</v>
      </c>
      <c r="F373" t="n">
        <v>30.97</v>
      </c>
      <c r="G373" t="n">
        <v>0.12</v>
      </c>
      <c r="H373" t="n">
        <v>0.79</v>
      </c>
      <c r="I373" t="n">
        <v>0.88</v>
      </c>
      <c r="J373" t="n">
        <v>0.15</v>
      </c>
      <c r="K373" t="n">
        <v>0.55</v>
      </c>
      <c r="L373" t="n">
        <v>7.48</v>
      </c>
      <c r="M373" t="n">
        <v>1.03346</v>
      </c>
      <c r="N373" t="n">
        <v>0.00791</v>
      </c>
    </row>
    <row r="374">
      <c r="A374" s="1" t="n">
        <v>44748.6385296875</v>
      </c>
      <c r="B374" t="n">
        <v>226.41</v>
      </c>
      <c r="C374" t="n">
        <v>0.14</v>
      </c>
      <c r="D374" t="n">
        <v>30.65</v>
      </c>
      <c r="E374" t="n">
        <v>-2.73</v>
      </c>
      <c r="F374" t="n">
        <v>30.77</v>
      </c>
      <c r="G374" t="n">
        <v>-0.16</v>
      </c>
      <c r="H374" t="n">
        <v>-1</v>
      </c>
      <c r="I374" t="n">
        <v>0.87</v>
      </c>
      <c r="J374" t="n">
        <v>0.16</v>
      </c>
      <c r="K374" t="n">
        <v>0.57</v>
      </c>
      <c r="L374" t="n">
        <v>7.08</v>
      </c>
      <c r="M374" t="n">
        <v>1.03572</v>
      </c>
      <c r="N374" t="n">
        <v>0.01016</v>
      </c>
    </row>
    <row r="375">
      <c r="A375" s="1" t="n">
        <v>44748.6408674074</v>
      </c>
      <c r="B375" t="n">
        <v>226.27</v>
      </c>
      <c r="C375" t="n">
        <v>0.13</v>
      </c>
      <c r="D375" t="n">
        <v>19.59</v>
      </c>
      <c r="E375" t="n">
        <v>20.75</v>
      </c>
      <c r="F375" t="n">
        <v>28.54</v>
      </c>
      <c r="G375" t="n">
        <v>0.1</v>
      </c>
      <c r="H375" t="n">
        <v>0.6899999999999999</v>
      </c>
      <c r="I375" t="n">
        <v>0.87</v>
      </c>
      <c r="J375" t="n">
        <v>0.15</v>
      </c>
      <c r="K375" t="n">
        <v>0.57</v>
      </c>
      <c r="L375" t="n">
        <v>7.59</v>
      </c>
      <c r="M375" t="n">
        <v>1.03739</v>
      </c>
      <c r="N375" t="n">
        <v>0.01184</v>
      </c>
    </row>
    <row r="376">
      <c r="A376" s="1" t="n">
        <v>44748.64301028935</v>
      </c>
      <c r="B376" t="n">
        <v>227.63</v>
      </c>
      <c r="C376" t="n">
        <v>0.13</v>
      </c>
      <c r="D376" t="n">
        <v>29.59</v>
      </c>
      <c r="E376" t="n">
        <v>2.12</v>
      </c>
      <c r="F376" t="n">
        <v>29.66</v>
      </c>
      <c r="G376" t="n">
        <v>0.19</v>
      </c>
      <c r="H376" t="n">
        <v>1</v>
      </c>
      <c r="I376" t="n">
        <v>0.88</v>
      </c>
      <c r="J376" t="n">
        <v>0.19</v>
      </c>
      <c r="K376" t="n">
        <v>0.54</v>
      </c>
      <c r="L376" t="n">
        <v>6</v>
      </c>
      <c r="M376" t="n">
        <v>1.03898</v>
      </c>
      <c r="N376" t="n">
        <v>0.01343</v>
      </c>
    </row>
    <row r="377">
      <c r="A377" s="1" t="n">
        <v>44748.64515314815</v>
      </c>
      <c r="B377" t="n">
        <v>229.67</v>
      </c>
      <c r="C377" t="n">
        <v>0.14</v>
      </c>
      <c r="D377" t="n">
        <v>31.16</v>
      </c>
      <c r="E377" t="n">
        <v>1.55</v>
      </c>
      <c r="F377" t="n">
        <v>31.2</v>
      </c>
      <c r="G377" t="n">
        <v>0.16</v>
      </c>
      <c r="H377" t="n">
        <v>1</v>
      </c>
      <c r="I377" t="n">
        <v>0.85</v>
      </c>
      <c r="J377" t="n">
        <v>0.16</v>
      </c>
      <c r="K377" t="n">
        <v>0.62</v>
      </c>
      <c r="L377" t="n">
        <v>6.92</v>
      </c>
      <c r="M377" t="n">
        <v>1.04066</v>
      </c>
      <c r="N377" t="n">
        <v>0.0151</v>
      </c>
    </row>
    <row r="378">
      <c r="A378" s="1" t="n">
        <v>44748.6478806713</v>
      </c>
      <c r="B378" t="n">
        <v>229.69</v>
      </c>
      <c r="C378" t="n">
        <v>0.14</v>
      </c>
      <c r="D378" t="n">
        <v>9.33</v>
      </c>
      <c r="E378" t="n">
        <v>30.04</v>
      </c>
      <c r="F378" t="n">
        <v>31.46</v>
      </c>
      <c r="G378" t="n">
        <v>0.06</v>
      </c>
      <c r="H378" t="n">
        <v>0.3</v>
      </c>
      <c r="I378" t="n">
        <v>0.88</v>
      </c>
      <c r="J378" t="n">
        <v>0.2</v>
      </c>
      <c r="K378" t="n">
        <v>0.54</v>
      </c>
      <c r="L378" t="n">
        <v>5.92</v>
      </c>
      <c r="M378" t="n">
        <v>1.04281</v>
      </c>
      <c r="N378" t="n">
        <v>0.01725</v>
      </c>
    </row>
    <row r="379">
      <c r="A379" s="1" t="n">
        <v>44748.64982884259</v>
      </c>
      <c r="B379" t="n">
        <v>227.46</v>
      </c>
      <c r="C379" t="n">
        <v>0.13</v>
      </c>
      <c r="D379" t="n">
        <v>8.720000000000001</v>
      </c>
      <c r="E379" t="n">
        <v>-28.65</v>
      </c>
      <c r="F379" t="n">
        <v>29.95</v>
      </c>
      <c r="G379" t="n">
        <v>0.05</v>
      </c>
      <c r="H379" t="n">
        <v>0.29</v>
      </c>
      <c r="I379" t="n">
        <v>0.88</v>
      </c>
      <c r="J379" t="n">
        <v>0.18</v>
      </c>
      <c r="K379" t="n">
        <v>0.55</v>
      </c>
      <c r="L379" t="n">
        <v>6.32</v>
      </c>
      <c r="M379" t="n">
        <v>1.04427</v>
      </c>
      <c r="N379" t="n">
        <v>0.01871</v>
      </c>
    </row>
    <row r="380">
      <c r="A380" s="1" t="n">
        <v>44748.65197174768</v>
      </c>
      <c r="B380" t="n">
        <v>229.18</v>
      </c>
      <c r="C380" t="n">
        <v>0.13</v>
      </c>
      <c r="D380" t="n">
        <v>29.48</v>
      </c>
      <c r="E380" t="n">
        <v>7.08</v>
      </c>
      <c r="F380" t="n">
        <v>30.32</v>
      </c>
      <c r="G380" t="n">
        <v>0.19</v>
      </c>
      <c r="H380" t="n">
        <v>0.97</v>
      </c>
      <c r="I380" t="n">
        <v>0.88</v>
      </c>
      <c r="J380" t="n">
        <v>0.2</v>
      </c>
      <c r="K380" t="n">
        <v>0.55</v>
      </c>
      <c r="L380" t="n">
        <v>5.92</v>
      </c>
      <c r="M380" t="n">
        <v>1.0459</v>
      </c>
      <c r="N380" t="n">
        <v>0.02034</v>
      </c>
    </row>
    <row r="381">
      <c r="A381" s="1" t="n">
        <v>44748.65391984954</v>
      </c>
      <c r="B381" t="n">
        <v>226.71</v>
      </c>
      <c r="C381" t="n">
        <v>0.13</v>
      </c>
      <c r="D381" t="n">
        <v>16.42</v>
      </c>
      <c r="E381" t="n">
        <v>24.77</v>
      </c>
      <c r="F381" t="n">
        <v>29.72</v>
      </c>
      <c r="G381" t="n">
        <v>0.09</v>
      </c>
      <c r="H381" t="n">
        <v>0.55</v>
      </c>
      <c r="I381" t="n">
        <v>0.88</v>
      </c>
      <c r="J381" t="n">
        <v>0.17</v>
      </c>
      <c r="K381" t="n">
        <v>0.55</v>
      </c>
      <c r="L381" t="n">
        <v>6.85</v>
      </c>
      <c r="M381" t="n">
        <v>1.04735</v>
      </c>
      <c r="N381" t="n">
        <v>0.02179</v>
      </c>
    </row>
    <row r="382">
      <c r="A382" s="1" t="n">
        <v>44748.65586804398</v>
      </c>
      <c r="B382" t="n">
        <v>231.72</v>
      </c>
      <c r="C382" t="n">
        <v>0.13</v>
      </c>
      <c r="D382" t="n">
        <v>30.21</v>
      </c>
      <c r="E382" t="n">
        <v>-3.63</v>
      </c>
      <c r="F382" t="n">
        <v>30.42</v>
      </c>
      <c r="G382" t="n">
        <v>0.16</v>
      </c>
      <c r="H382" t="n">
        <v>0.99</v>
      </c>
      <c r="I382" t="n">
        <v>0.87</v>
      </c>
      <c r="J382" t="n">
        <v>0.16</v>
      </c>
      <c r="K382" t="n">
        <v>0.5600000000000001</v>
      </c>
      <c r="L382" t="n">
        <v>7.22</v>
      </c>
      <c r="M382" t="n">
        <v>1.04883</v>
      </c>
      <c r="N382" t="n">
        <v>0.02328</v>
      </c>
    </row>
    <row r="383">
      <c r="A383" s="1" t="n">
        <v>44748.65801099537</v>
      </c>
      <c r="B383" t="n">
        <v>228.08</v>
      </c>
      <c r="C383" t="n">
        <v>0.14</v>
      </c>
      <c r="D383" t="n">
        <v>3.59</v>
      </c>
      <c r="E383" t="n">
        <v>31.6</v>
      </c>
      <c r="F383" t="n">
        <v>31.8</v>
      </c>
      <c r="G383" t="n">
        <v>-0.02</v>
      </c>
      <c r="H383" t="n">
        <v>-0.11</v>
      </c>
      <c r="I383" t="n">
        <v>0.87</v>
      </c>
      <c r="J383" t="n">
        <v>0.16</v>
      </c>
      <c r="K383" t="n">
        <v>0.5600000000000001</v>
      </c>
      <c r="L383" t="n">
        <v>6.98</v>
      </c>
      <c r="M383" t="n">
        <v>1.05054</v>
      </c>
      <c r="N383" t="n">
        <v>0.02499</v>
      </c>
    </row>
    <row r="384">
      <c r="A384" s="1" t="n">
        <v>44748.65995920139</v>
      </c>
      <c r="B384" t="n">
        <v>229.74</v>
      </c>
      <c r="C384" t="n">
        <v>0.13</v>
      </c>
      <c r="D384" t="n">
        <v>14.75</v>
      </c>
      <c r="E384" t="n">
        <v>26.66</v>
      </c>
      <c r="F384" t="n">
        <v>30.47</v>
      </c>
      <c r="G384" t="n">
        <v>0.08</v>
      </c>
      <c r="H384" t="n">
        <v>0.48</v>
      </c>
      <c r="I384" t="n">
        <v>0.89</v>
      </c>
      <c r="J384" t="n">
        <v>0.17</v>
      </c>
      <c r="K384" t="n">
        <v>0.51</v>
      </c>
      <c r="L384" t="n">
        <v>6.68</v>
      </c>
      <c r="M384" t="n">
        <v>1.05203</v>
      </c>
      <c r="N384" t="n">
        <v>0.02647</v>
      </c>
    </row>
    <row r="385">
      <c r="A385" s="1" t="n">
        <v>44748.66210232639</v>
      </c>
      <c r="B385" t="n">
        <v>228.21</v>
      </c>
      <c r="C385" t="n">
        <v>0.13</v>
      </c>
      <c r="D385" t="n">
        <v>30.42</v>
      </c>
      <c r="E385" t="n">
        <v>-0.27</v>
      </c>
      <c r="F385" t="n">
        <v>30.42</v>
      </c>
      <c r="G385" t="n">
        <v>0.21</v>
      </c>
      <c r="H385" t="n">
        <v>1</v>
      </c>
      <c r="I385" t="n">
        <v>0.88</v>
      </c>
      <c r="J385" t="n">
        <v>0.21</v>
      </c>
      <c r="K385" t="n">
        <v>0.53</v>
      </c>
      <c r="L385" t="n">
        <v>5.64</v>
      </c>
      <c r="M385" t="n">
        <v>1.05366</v>
      </c>
      <c r="N385" t="n">
        <v>0.02811</v>
      </c>
    </row>
    <row r="386">
      <c r="A386" s="1" t="n">
        <v>44748.664050625</v>
      </c>
      <c r="B386" t="n">
        <v>230.39</v>
      </c>
      <c r="C386" t="n">
        <v>0.14</v>
      </c>
      <c r="D386" t="n">
        <v>31.46</v>
      </c>
      <c r="E386" t="n">
        <v>-6.42</v>
      </c>
      <c r="F386" t="n">
        <v>32.11</v>
      </c>
      <c r="G386" t="n">
        <v>0.28</v>
      </c>
      <c r="H386" t="n">
        <v>0.98</v>
      </c>
      <c r="I386" t="n">
        <v>0.88</v>
      </c>
      <c r="J386" t="n">
        <v>0.29</v>
      </c>
      <c r="K386" t="n">
        <v>0.54</v>
      </c>
      <c r="L386" t="n">
        <v>4.23</v>
      </c>
      <c r="M386" t="n">
        <v>1.05523</v>
      </c>
      <c r="N386" t="n">
        <v>0.02967</v>
      </c>
    </row>
    <row r="387">
      <c r="A387" s="1" t="n">
        <v>44748.66599881944</v>
      </c>
      <c r="B387" t="n">
        <v>228.42</v>
      </c>
      <c r="C387" t="n">
        <v>0.41</v>
      </c>
      <c r="D387" t="n">
        <v>90.05</v>
      </c>
      <c r="E387" t="n">
        <v>-25.41</v>
      </c>
      <c r="F387" t="n">
        <v>93.56999999999999</v>
      </c>
      <c r="G387" t="n">
        <v>0.25</v>
      </c>
      <c r="H387" t="n">
        <v>0.96</v>
      </c>
      <c r="I387" t="n">
        <v>0.85</v>
      </c>
      <c r="J387" t="n">
        <v>0.26</v>
      </c>
      <c r="K387" t="n">
        <v>0.61</v>
      </c>
      <c r="L387" t="n">
        <v>4.54</v>
      </c>
      <c r="M387" t="n">
        <v>1.0598</v>
      </c>
      <c r="N387" t="n">
        <v>0.03424</v>
      </c>
    </row>
    <row r="388">
      <c r="A388" s="1" t="n">
        <v>44748.66872637731</v>
      </c>
      <c r="B388" t="n">
        <v>229.08</v>
      </c>
      <c r="C388" t="n">
        <v>0.37</v>
      </c>
      <c r="D388" t="n">
        <v>73.84</v>
      </c>
      <c r="E388" t="n">
        <v>-40.32</v>
      </c>
      <c r="F388" t="n">
        <v>84.13</v>
      </c>
      <c r="G388" t="n">
        <v>0.23</v>
      </c>
      <c r="H388" t="n">
        <v>0.88</v>
      </c>
      <c r="I388" t="n">
        <v>0.88</v>
      </c>
      <c r="J388" t="n">
        <v>0.27</v>
      </c>
      <c r="K388" t="n">
        <v>0.55</v>
      </c>
      <c r="L388" t="n">
        <v>4.49</v>
      </c>
      <c r="M388" t="n">
        <v>1.06554</v>
      </c>
      <c r="N388" t="n">
        <v>0.03999</v>
      </c>
    </row>
    <row r="389">
      <c r="A389" s="1" t="n">
        <v>44748.67086943287</v>
      </c>
      <c r="B389" t="n">
        <v>230.74</v>
      </c>
      <c r="C389" t="n">
        <v>0.46</v>
      </c>
      <c r="D389" t="n">
        <v>104.92</v>
      </c>
      <c r="E389" t="n">
        <v>18.84</v>
      </c>
      <c r="F389" t="n">
        <v>106.6</v>
      </c>
      <c r="G389" t="n">
        <v>0.27</v>
      </c>
      <c r="H389" t="n">
        <v>0.98</v>
      </c>
      <c r="I389" t="n">
        <v>0.88</v>
      </c>
      <c r="J389" t="n">
        <v>0.28</v>
      </c>
      <c r="K389" t="n">
        <v>0.54</v>
      </c>
      <c r="L389" t="n">
        <v>4.34</v>
      </c>
      <c r="M389" t="n">
        <v>1.07127</v>
      </c>
      <c r="N389" t="n">
        <v>0.00572</v>
      </c>
    </row>
    <row r="390">
      <c r="A390" s="1" t="n">
        <v>44748.67301226852</v>
      </c>
      <c r="B390" t="n">
        <v>229.37</v>
      </c>
      <c r="C390" t="n">
        <v>0.37</v>
      </c>
      <c r="D390" t="n">
        <v>82.47</v>
      </c>
      <c r="E390" t="n">
        <v>-21.74</v>
      </c>
      <c r="F390" t="n">
        <v>85.29000000000001</v>
      </c>
      <c r="G390" t="n">
        <v>0.26</v>
      </c>
      <c r="H390" t="n">
        <v>0.97</v>
      </c>
      <c r="I390" t="n">
        <v>0.86</v>
      </c>
      <c r="J390" t="n">
        <v>0.27</v>
      </c>
      <c r="K390" t="n">
        <v>0.59</v>
      </c>
      <c r="L390" t="n">
        <v>4.51</v>
      </c>
      <c r="M390" t="n">
        <v>1.07585</v>
      </c>
      <c r="N390" t="n">
        <v>0.0103</v>
      </c>
    </row>
    <row r="391">
      <c r="A391" s="1" t="n">
        <v>44748.67515515046</v>
      </c>
      <c r="B391" t="n">
        <v>230.34</v>
      </c>
      <c r="C391" t="n">
        <v>0.4</v>
      </c>
      <c r="D391" t="n">
        <v>34.66</v>
      </c>
      <c r="E391" t="n">
        <v>-84.53</v>
      </c>
      <c r="F391" t="n">
        <v>91.36</v>
      </c>
      <c r="G391" t="n">
        <v>-0.1</v>
      </c>
      <c r="H391" t="n">
        <v>-0.38</v>
      </c>
      <c r="I391" t="n">
        <v>0.88</v>
      </c>
      <c r="J391" t="n">
        <v>0.26</v>
      </c>
      <c r="K391" t="n">
        <v>0.54</v>
      </c>
      <c r="L391" t="n">
        <v>4.67</v>
      </c>
      <c r="M391" t="n">
        <v>1.08075</v>
      </c>
      <c r="N391" t="n">
        <v>0.01521</v>
      </c>
    </row>
    <row r="392">
      <c r="A392" s="1" t="n">
        <v>44748.67788253472</v>
      </c>
      <c r="B392" t="n">
        <v>230.12</v>
      </c>
      <c r="C392" t="n">
        <v>0.41</v>
      </c>
      <c r="D392" t="n">
        <v>91.28</v>
      </c>
      <c r="E392" t="n">
        <v>-25.03</v>
      </c>
      <c r="F392" t="n">
        <v>94.65000000000001</v>
      </c>
      <c r="G392" t="n">
        <v>0.26</v>
      </c>
      <c r="H392" t="n">
        <v>0.96</v>
      </c>
      <c r="I392" t="n">
        <v>0.87</v>
      </c>
      <c r="J392" t="n">
        <v>0.27</v>
      </c>
      <c r="K392" t="n">
        <v>0.5600000000000001</v>
      </c>
      <c r="L392" t="n">
        <v>4.42</v>
      </c>
      <c r="M392" t="n">
        <v>1.08722</v>
      </c>
      <c r="N392" t="n">
        <v>0.02168</v>
      </c>
    </row>
    <row r="393">
      <c r="A393" s="1" t="n">
        <v>44748.68022005787</v>
      </c>
      <c r="B393" t="n">
        <v>231.2</v>
      </c>
      <c r="C393" t="n">
        <v>0.41</v>
      </c>
      <c r="D393" t="n">
        <v>91.84</v>
      </c>
      <c r="E393" t="n">
        <v>-20.38</v>
      </c>
      <c r="F393" t="n">
        <v>94.06999999999999</v>
      </c>
      <c r="G393" t="n">
        <v>0.23</v>
      </c>
      <c r="H393" t="n">
        <v>0.98</v>
      </c>
      <c r="I393" t="n">
        <v>0.86</v>
      </c>
      <c r="J393" t="n">
        <v>0.24</v>
      </c>
      <c r="K393" t="n">
        <v>0.6</v>
      </c>
      <c r="L393" t="n">
        <v>4.95</v>
      </c>
      <c r="M393" t="n">
        <v>1.09273</v>
      </c>
      <c r="N393" t="n">
        <v>0.02719</v>
      </c>
    </row>
    <row r="394">
      <c r="A394" s="1" t="n">
        <v>44748.68236298611</v>
      </c>
      <c r="B394" t="n">
        <v>230.98</v>
      </c>
      <c r="C394" t="n">
        <v>0.39</v>
      </c>
      <c r="D394" t="n">
        <v>90.51000000000001</v>
      </c>
      <c r="E394" t="n">
        <v>-8.960000000000001</v>
      </c>
      <c r="F394" t="n">
        <v>90.95</v>
      </c>
      <c r="G394" t="n">
        <v>0.23</v>
      </c>
      <c r="H394" t="n">
        <v>1</v>
      </c>
      <c r="I394" t="n">
        <v>0.66</v>
      </c>
      <c r="J394" t="n">
        <v>0.23</v>
      </c>
      <c r="K394" t="n">
        <v>1.12</v>
      </c>
      <c r="L394" t="n">
        <v>5.08</v>
      </c>
      <c r="M394" t="n">
        <v>1.09762</v>
      </c>
      <c r="N394" t="n">
        <v>0.03207</v>
      </c>
    </row>
    <row r="395">
      <c r="A395" s="1" t="n">
        <v>44748.68450534722</v>
      </c>
      <c r="B395" t="n">
        <v>226.91</v>
      </c>
      <c r="C395" t="n">
        <v>0.39</v>
      </c>
      <c r="D395" t="n">
        <v>82.31</v>
      </c>
      <c r="E395" t="n">
        <v>-31.5</v>
      </c>
      <c r="F395" t="n">
        <v>88.13</v>
      </c>
      <c r="G395" t="n">
        <v>0.93</v>
      </c>
      <c r="H395" t="n">
        <v>0.93</v>
      </c>
      <c r="I395" t="n">
        <v>0.87</v>
      </c>
      <c r="J395" t="n">
        <v>0.99</v>
      </c>
      <c r="K395" t="n">
        <v>0.5600000000000001</v>
      </c>
      <c r="L395" t="n">
        <v>0.53</v>
      </c>
      <c r="M395" t="n">
        <v>1.10235</v>
      </c>
      <c r="N395" t="n">
        <v>0.0368</v>
      </c>
    </row>
    <row r="396">
      <c r="A396" s="1" t="n">
        <v>44748.68684037037</v>
      </c>
      <c r="B396" t="n">
        <v>226.17</v>
      </c>
      <c r="C396" t="n">
        <v>8.32</v>
      </c>
      <c r="D396" t="n">
        <v>1828.37</v>
      </c>
      <c r="E396" t="n">
        <v>-449.64</v>
      </c>
      <c r="F396" t="n">
        <v>1882.85</v>
      </c>
      <c r="G396" t="n">
        <v>0.26</v>
      </c>
      <c r="H396" t="n">
        <v>0.97</v>
      </c>
      <c r="I396" t="n">
        <v>0.86</v>
      </c>
      <c r="J396" t="n">
        <v>0.26</v>
      </c>
      <c r="K396" t="n">
        <v>0.58</v>
      </c>
      <c r="L396" t="n">
        <v>4.55</v>
      </c>
      <c r="M396" t="n">
        <v>1.2125</v>
      </c>
      <c r="N396" t="n">
        <v>0.14696</v>
      </c>
    </row>
    <row r="397">
      <c r="A397" s="1" t="n">
        <v>44748.68976271991</v>
      </c>
      <c r="B397" t="n">
        <v>230.97</v>
      </c>
      <c r="C397" t="n">
        <v>0.54</v>
      </c>
      <c r="D397" t="n">
        <v>121.09</v>
      </c>
      <c r="E397" t="n">
        <v>-30.87</v>
      </c>
      <c r="F397" t="n">
        <v>124.97</v>
      </c>
      <c r="G397" t="n">
        <v>0.27</v>
      </c>
      <c r="H397" t="n">
        <v>0.97</v>
      </c>
      <c r="I397" t="n">
        <v>0.86</v>
      </c>
      <c r="J397" t="n">
        <v>0.28</v>
      </c>
      <c r="K397" t="n">
        <v>0.6</v>
      </c>
      <c r="L397" t="n">
        <v>4.37</v>
      </c>
      <c r="M397" t="n">
        <v>1.22165</v>
      </c>
      <c r="N397" t="n">
        <v>0.15611</v>
      </c>
    </row>
    <row r="398">
      <c r="A398" s="1" t="n">
        <v>44748.69190569445</v>
      </c>
      <c r="B398" t="n">
        <v>227.48</v>
      </c>
      <c r="C398" t="n">
        <v>0.47</v>
      </c>
      <c r="D398" t="n">
        <v>102.48</v>
      </c>
      <c r="E398" t="n">
        <v>-30.2</v>
      </c>
      <c r="F398" t="n">
        <v>106.84</v>
      </c>
      <c r="G398" t="n">
        <v>0.25</v>
      </c>
      <c r="H398" t="n">
        <v>0.96</v>
      </c>
      <c r="I398" t="n">
        <v>0.87</v>
      </c>
      <c r="J398" t="n">
        <v>0.26</v>
      </c>
      <c r="K398" t="n">
        <v>0.57</v>
      </c>
      <c r="L398" t="n">
        <v>4.62</v>
      </c>
      <c r="M398" t="n">
        <v>1.22739</v>
      </c>
      <c r="N398" t="n">
        <v>0.16185</v>
      </c>
    </row>
    <row r="399">
      <c r="A399" s="1" t="n">
        <v>44748.69404868055</v>
      </c>
      <c r="B399" t="n">
        <v>228.72</v>
      </c>
      <c r="C399" t="n">
        <v>0.47</v>
      </c>
      <c r="D399" t="n">
        <v>106.84</v>
      </c>
      <c r="E399" t="n">
        <v>-10.59</v>
      </c>
      <c r="F399" t="n">
        <v>107.36</v>
      </c>
      <c r="G399" t="n">
        <v>0.29</v>
      </c>
      <c r="H399" t="n">
        <v>1</v>
      </c>
      <c r="I399" t="n">
        <v>0.87</v>
      </c>
      <c r="J399" t="n">
        <v>0.29</v>
      </c>
      <c r="K399" t="n">
        <v>0.58</v>
      </c>
      <c r="L399" t="n">
        <v>4.19</v>
      </c>
      <c r="M399" t="n">
        <v>1.23316</v>
      </c>
      <c r="N399" t="n">
        <v>0.16761</v>
      </c>
    </row>
    <row r="400">
      <c r="A400" s="1" t="n">
        <v>44748.695996875</v>
      </c>
      <c r="B400" t="n">
        <v>233.04</v>
      </c>
      <c r="C400" t="n">
        <v>0.48</v>
      </c>
      <c r="D400" t="n">
        <v>109.99</v>
      </c>
      <c r="E400" t="n">
        <v>-25.44</v>
      </c>
      <c r="F400" t="n">
        <v>112.9</v>
      </c>
      <c r="G400" t="n">
        <v>0.25</v>
      </c>
      <c r="H400" t="n">
        <v>0.97</v>
      </c>
      <c r="I400" t="n">
        <v>0.86</v>
      </c>
      <c r="J400" t="n">
        <v>0.25</v>
      </c>
      <c r="K400" t="n">
        <v>0.58</v>
      </c>
      <c r="L400" t="n">
        <v>4.7</v>
      </c>
      <c r="M400" t="n">
        <v>1.23867</v>
      </c>
      <c r="N400" t="n">
        <v>0.17312</v>
      </c>
    </row>
    <row r="401">
      <c r="A401" s="1" t="n">
        <v>44748.69794502314</v>
      </c>
      <c r="B401" t="n">
        <v>230.84</v>
      </c>
      <c r="C401" t="n">
        <v>0.39</v>
      </c>
      <c r="D401" t="n">
        <v>86.44</v>
      </c>
      <c r="E401" t="n">
        <v>-22.27</v>
      </c>
      <c r="F401" t="n">
        <v>89.26000000000001</v>
      </c>
      <c r="G401" t="n">
        <v>0.24</v>
      </c>
      <c r="H401" t="n">
        <v>0.97</v>
      </c>
      <c r="I401" t="n">
        <v>0.87</v>
      </c>
      <c r="J401" t="n">
        <v>0.25</v>
      </c>
      <c r="K401" t="n">
        <v>0.58</v>
      </c>
      <c r="L401" t="n">
        <v>4.73</v>
      </c>
      <c r="M401" t="n">
        <v>1.24302</v>
      </c>
      <c r="N401" t="n">
        <v>0.17748</v>
      </c>
    </row>
    <row r="402">
      <c r="A402" s="1" t="n">
        <v>44748.70008805556</v>
      </c>
      <c r="B402" t="n">
        <v>232.68</v>
      </c>
      <c r="C402" t="n">
        <v>0.41</v>
      </c>
      <c r="D402" t="n">
        <v>92.18000000000001</v>
      </c>
      <c r="E402" t="n">
        <v>-24.17</v>
      </c>
      <c r="F402" t="n">
        <v>95.3</v>
      </c>
      <c r="G402" t="n">
        <v>0.25</v>
      </c>
      <c r="H402" t="n">
        <v>0.97</v>
      </c>
      <c r="I402" t="n">
        <v>0.87</v>
      </c>
      <c r="J402" t="n">
        <v>0.25</v>
      </c>
      <c r="K402" t="n">
        <v>0.58</v>
      </c>
      <c r="L402" t="n">
        <v>4.69</v>
      </c>
      <c r="M402" t="n">
        <v>1.24814</v>
      </c>
      <c r="N402" t="n">
        <v>0.1826</v>
      </c>
    </row>
    <row r="403">
      <c r="A403" s="1" t="n">
        <v>44748.70223108796</v>
      </c>
      <c r="B403" t="n">
        <v>230.72</v>
      </c>
      <c r="C403" t="n">
        <v>0.39</v>
      </c>
      <c r="D403" t="n">
        <v>65.05</v>
      </c>
      <c r="E403" t="n">
        <v>63.79</v>
      </c>
      <c r="F403" t="n">
        <v>91.11</v>
      </c>
      <c r="G403" t="n">
        <v>-0.19</v>
      </c>
      <c r="H403" t="n">
        <v>-0.71</v>
      </c>
      <c r="I403" t="n">
        <v>0.88</v>
      </c>
      <c r="J403" t="n">
        <v>0.26</v>
      </c>
      <c r="K403" t="n">
        <v>0.54</v>
      </c>
      <c r="L403" t="n">
        <v>4.62</v>
      </c>
      <c r="M403" t="n">
        <v>1.25303</v>
      </c>
      <c r="N403" t="n">
        <v>0.18749</v>
      </c>
    </row>
    <row r="404">
      <c r="A404" s="1" t="n">
        <v>44748.70417949074</v>
      </c>
      <c r="B404" t="n">
        <v>231.16</v>
      </c>
      <c r="C404" t="n">
        <v>0.38</v>
      </c>
      <c r="D404" t="n">
        <v>85.52</v>
      </c>
      <c r="E404" t="n">
        <v>-22.17</v>
      </c>
      <c r="F404" t="n">
        <v>88.34999999999999</v>
      </c>
      <c r="G404" t="n">
        <v>0.28</v>
      </c>
      <c r="H404" t="n">
        <v>0.97</v>
      </c>
      <c r="I404" t="n">
        <v>0.85</v>
      </c>
      <c r="J404" t="n">
        <v>0.29</v>
      </c>
      <c r="K404" t="n">
        <v>0.62</v>
      </c>
      <c r="L404" t="n">
        <v>4.22</v>
      </c>
      <c r="M404" t="n">
        <v>1.25735</v>
      </c>
      <c r="N404" t="n">
        <v>0.1918</v>
      </c>
    </row>
    <row r="405">
      <c r="A405" s="1" t="n">
        <v>44748.7061275463</v>
      </c>
      <c r="B405" t="n">
        <v>229.29</v>
      </c>
      <c r="C405" t="n">
        <v>0.49</v>
      </c>
      <c r="D405" t="n">
        <v>110.55</v>
      </c>
      <c r="E405" t="n">
        <v>-23.28</v>
      </c>
      <c r="F405" t="n">
        <v>112.97</v>
      </c>
      <c r="G405" t="n">
        <v>0.34</v>
      </c>
      <c r="H405" t="n">
        <v>0.98</v>
      </c>
      <c r="I405" t="n">
        <v>0.86</v>
      </c>
      <c r="J405" t="n">
        <v>0.35</v>
      </c>
      <c r="K405" t="n">
        <v>0.58</v>
      </c>
      <c r="L405" t="n">
        <v>3.56</v>
      </c>
      <c r="M405" t="n">
        <v>1.26286</v>
      </c>
      <c r="N405" t="n">
        <v>0.19732</v>
      </c>
    </row>
    <row r="406">
      <c r="A406" s="1" t="n">
        <v>44748.70807577547</v>
      </c>
      <c r="B406" t="n">
        <v>231.49</v>
      </c>
      <c r="C406" t="n">
        <v>0.49</v>
      </c>
      <c r="D406" t="n">
        <v>110.45</v>
      </c>
      <c r="E406" t="n">
        <v>-25.23</v>
      </c>
      <c r="F406" t="n">
        <v>113.3</v>
      </c>
      <c r="G406" t="n">
        <v>0.27</v>
      </c>
      <c r="H406" t="n">
        <v>0.97</v>
      </c>
      <c r="I406" t="n">
        <v>0.87</v>
      </c>
      <c r="J406" t="n">
        <v>0.28</v>
      </c>
      <c r="K406" t="n">
        <v>0.57</v>
      </c>
      <c r="L406" t="n">
        <v>4.29</v>
      </c>
      <c r="M406" t="n">
        <v>1.26839</v>
      </c>
      <c r="N406" t="n">
        <v>0.20285</v>
      </c>
    </row>
    <row r="407">
      <c r="A407" s="1" t="n">
        <v>44748.71041365741</v>
      </c>
      <c r="B407" t="n">
        <v>228.61</v>
      </c>
      <c r="C407" t="n">
        <v>0.52</v>
      </c>
      <c r="D407" t="n">
        <v>116.23</v>
      </c>
      <c r="E407" t="n">
        <v>-23.07</v>
      </c>
      <c r="F407" t="n">
        <v>118.5</v>
      </c>
      <c r="G407" t="n">
        <v>0.33</v>
      </c>
      <c r="H407" t="n">
        <v>0.98</v>
      </c>
      <c r="I407" t="n">
        <v>0.86</v>
      </c>
      <c r="J407" t="n">
        <v>0.33</v>
      </c>
      <c r="K407" t="n">
        <v>0.6</v>
      </c>
      <c r="L407" t="n">
        <v>3.69</v>
      </c>
      <c r="M407" t="n">
        <v>1.27533</v>
      </c>
      <c r="N407" t="n">
        <v>0.20979</v>
      </c>
    </row>
    <row r="408">
      <c r="A408" s="1" t="n">
        <v>44748.71275142361</v>
      </c>
      <c r="B408" t="n">
        <v>230.89</v>
      </c>
      <c r="C408" t="n">
        <v>0.49</v>
      </c>
      <c r="D408" t="n">
        <v>111.31</v>
      </c>
      <c r="E408" t="n">
        <v>-23.9</v>
      </c>
      <c r="F408" t="n">
        <v>113.85</v>
      </c>
      <c r="G408" t="n">
        <v>0.28</v>
      </c>
      <c r="H408" t="n">
        <v>0.98</v>
      </c>
      <c r="I408" t="n">
        <v>0.87</v>
      </c>
      <c r="J408" t="n">
        <v>0.29</v>
      </c>
      <c r="K408" t="n">
        <v>0.5600000000000001</v>
      </c>
      <c r="L408" t="n">
        <v>4.2</v>
      </c>
      <c r="M408" t="n">
        <v>1.282</v>
      </c>
      <c r="N408" t="n">
        <v>0.00667</v>
      </c>
    </row>
    <row r="409">
      <c r="A409" s="1" t="n">
        <v>44748.71469946759</v>
      </c>
      <c r="B409" t="n">
        <v>232.23</v>
      </c>
      <c r="C409" t="n">
        <v>0.43</v>
      </c>
      <c r="D409" t="n">
        <v>98.05</v>
      </c>
      <c r="E409" t="n">
        <v>-23.77</v>
      </c>
      <c r="F409" t="n">
        <v>100.89</v>
      </c>
      <c r="G409" t="n">
        <v>0.31</v>
      </c>
      <c r="H409" t="n">
        <v>0.97</v>
      </c>
      <c r="I409" t="n">
        <v>0.86</v>
      </c>
      <c r="J409" t="n">
        <v>0.32</v>
      </c>
      <c r="K409" t="n">
        <v>0.58</v>
      </c>
      <c r="L409" t="n">
        <v>3.86</v>
      </c>
      <c r="M409" t="n">
        <v>1.28693</v>
      </c>
      <c r="N409" t="n">
        <v>0.01159</v>
      </c>
    </row>
    <row r="410">
      <c r="A410" s="1" t="n">
        <v>44748.7168424537</v>
      </c>
      <c r="B410" t="n">
        <v>228.94</v>
      </c>
      <c r="C410" t="n">
        <v>0.43</v>
      </c>
      <c r="D410" t="n">
        <v>92.94</v>
      </c>
      <c r="E410" t="n">
        <v>32.93</v>
      </c>
      <c r="F410" t="n">
        <v>98.59999999999999</v>
      </c>
      <c r="G410" t="n">
        <v>-0.28</v>
      </c>
      <c r="H410" t="n">
        <v>-0.9399999999999999</v>
      </c>
      <c r="I410" t="n">
        <v>0.88</v>
      </c>
      <c r="J410" t="n">
        <v>0.3</v>
      </c>
      <c r="K410" t="n">
        <v>0.53</v>
      </c>
      <c r="L410" t="n">
        <v>4.06</v>
      </c>
      <c r="M410" t="n">
        <v>1.29222</v>
      </c>
      <c r="N410" t="n">
        <v>0.01689</v>
      </c>
    </row>
    <row r="411">
      <c r="A411" s="1" t="n">
        <v>44748.71879061343</v>
      </c>
      <c r="B411" t="n">
        <v>230.82</v>
      </c>
      <c r="C411" t="n">
        <v>0.44</v>
      </c>
      <c r="D411" t="n">
        <v>99.69</v>
      </c>
      <c r="E411" t="n">
        <v>-22.71</v>
      </c>
      <c r="F411" t="n">
        <v>102.24</v>
      </c>
      <c r="G411" t="n">
        <v>0.27</v>
      </c>
      <c r="H411" t="n">
        <v>0.98</v>
      </c>
      <c r="I411" t="n">
        <v>0.87</v>
      </c>
      <c r="J411" t="n">
        <v>0.28</v>
      </c>
      <c r="K411" t="n">
        <v>0.5600000000000001</v>
      </c>
      <c r="L411" t="n">
        <v>4.3</v>
      </c>
      <c r="M411" t="n">
        <v>1.29721</v>
      </c>
      <c r="N411" t="n">
        <v>0.02188</v>
      </c>
    </row>
    <row r="412">
      <c r="A412" s="1" t="n">
        <v>44748.7219077662</v>
      </c>
      <c r="B412" t="n">
        <v>231.19</v>
      </c>
      <c r="C412" t="n">
        <v>0.43</v>
      </c>
      <c r="D412" t="n">
        <v>98.73</v>
      </c>
      <c r="E412" t="n">
        <v>-7.75</v>
      </c>
      <c r="F412" t="n">
        <v>99.04000000000001</v>
      </c>
      <c r="G412" t="n">
        <v>0.28</v>
      </c>
      <c r="H412" t="n">
        <v>1</v>
      </c>
      <c r="I412" t="n">
        <v>0.86</v>
      </c>
      <c r="J412" t="n">
        <v>0.28</v>
      </c>
      <c r="K412" t="n">
        <v>0.6</v>
      </c>
      <c r="L412" t="n">
        <v>4.3</v>
      </c>
      <c r="M412" t="n">
        <v>1.30495</v>
      </c>
      <c r="N412" t="n">
        <v>0.02961</v>
      </c>
    </row>
    <row r="413">
      <c r="A413" s="1" t="n">
        <v>44748.72385583333</v>
      </c>
      <c r="B413" t="n">
        <v>232.14</v>
      </c>
      <c r="C413" t="n">
        <v>0.41</v>
      </c>
      <c r="D413" t="n">
        <v>91.47</v>
      </c>
      <c r="E413" t="n">
        <v>29.83</v>
      </c>
      <c r="F413" t="n">
        <v>96.20999999999999</v>
      </c>
      <c r="G413" t="n">
        <v>0.29</v>
      </c>
      <c r="H413" t="n">
        <v>0.95</v>
      </c>
      <c r="I413" t="n">
        <v>0.87</v>
      </c>
      <c r="J413" t="n">
        <v>0.3</v>
      </c>
      <c r="K413" t="n">
        <v>0.57</v>
      </c>
      <c r="L413" t="n">
        <v>4.04</v>
      </c>
      <c r="M413" t="n">
        <v>1.30964</v>
      </c>
      <c r="N413" t="n">
        <v>0.03431</v>
      </c>
    </row>
    <row r="414">
      <c r="A414" s="1" t="n">
        <v>44748.72599876158</v>
      </c>
      <c r="B414" t="n">
        <v>228.63</v>
      </c>
      <c r="C414" t="n">
        <v>0.41</v>
      </c>
      <c r="D414" t="n">
        <v>92.48999999999999</v>
      </c>
      <c r="E414" t="n">
        <v>-17.06</v>
      </c>
      <c r="F414" t="n">
        <v>94.05</v>
      </c>
      <c r="G414" t="n">
        <v>0.28</v>
      </c>
      <c r="H414" t="n">
        <v>0.98</v>
      </c>
      <c r="I414" t="n">
        <v>0.86</v>
      </c>
      <c r="J414" t="n">
        <v>0.28</v>
      </c>
      <c r="K414" t="n">
        <v>0.58</v>
      </c>
      <c r="L414" t="n">
        <v>4.3</v>
      </c>
      <c r="M414" t="n">
        <v>1.31469</v>
      </c>
      <c r="N414" t="n">
        <v>0.03936</v>
      </c>
    </row>
    <row r="415">
      <c r="A415" s="1" t="n">
        <v>44748.728141875</v>
      </c>
      <c r="B415" t="n">
        <v>231.62</v>
      </c>
      <c r="C415" t="n">
        <v>0.42</v>
      </c>
      <c r="D415" t="n">
        <v>93.72</v>
      </c>
      <c r="E415" t="n">
        <v>-22.45</v>
      </c>
      <c r="F415" t="n">
        <v>96.37</v>
      </c>
      <c r="G415" t="n">
        <v>0.3</v>
      </c>
      <c r="H415" t="n">
        <v>0.97</v>
      </c>
      <c r="I415" t="n">
        <v>0.88</v>
      </c>
      <c r="J415" t="n">
        <v>0.31</v>
      </c>
      <c r="K415" t="n">
        <v>0.55</v>
      </c>
      <c r="L415" t="n">
        <v>3.95</v>
      </c>
      <c r="M415" t="n">
        <v>1.31987</v>
      </c>
      <c r="N415" t="n">
        <v>0.04453</v>
      </c>
    </row>
    <row r="416">
      <c r="A416" s="1" t="n">
        <v>44748.73028502315</v>
      </c>
      <c r="B416" t="n">
        <v>234.31</v>
      </c>
      <c r="C416" t="n">
        <v>0.31</v>
      </c>
      <c r="D416" t="n">
        <v>53.63</v>
      </c>
      <c r="E416" t="n">
        <v>49.39</v>
      </c>
      <c r="F416" t="n">
        <v>72.91</v>
      </c>
      <c r="G416" t="n">
        <v>0.16</v>
      </c>
      <c r="H416" t="n">
        <v>0.74</v>
      </c>
      <c r="I416" t="n">
        <v>0.7</v>
      </c>
      <c r="J416" t="n">
        <v>0.22</v>
      </c>
      <c r="K416" t="n">
        <v>1.02</v>
      </c>
      <c r="L416" t="n">
        <v>5.43</v>
      </c>
      <c r="M416" t="n">
        <v>1.32378</v>
      </c>
      <c r="N416" t="n">
        <v>0.04845</v>
      </c>
    </row>
    <row r="417">
      <c r="A417" s="1" t="n">
        <v>44748.73242802083</v>
      </c>
      <c r="B417" t="n">
        <v>229.46</v>
      </c>
      <c r="C417" t="n">
        <v>0.15</v>
      </c>
      <c r="D417" t="n">
        <v>30.93</v>
      </c>
      <c r="E417" t="n">
        <v>14.89</v>
      </c>
      <c r="F417" t="n">
        <v>34.33</v>
      </c>
      <c r="G417" t="n">
        <v>0.22</v>
      </c>
      <c r="H417" t="n">
        <v>0.9</v>
      </c>
      <c r="I417" t="n">
        <v>0.87</v>
      </c>
      <c r="J417" t="n">
        <v>0.24</v>
      </c>
      <c r="K417" t="n">
        <v>0.58</v>
      </c>
      <c r="L417" t="n">
        <v>4.86</v>
      </c>
      <c r="M417" t="n">
        <v>1.32562</v>
      </c>
      <c r="N417" t="n">
        <v>0.05029</v>
      </c>
    </row>
    <row r="418">
      <c r="A418" s="1" t="n">
        <v>44748.73457101852</v>
      </c>
      <c r="B418" t="n">
        <v>229.63</v>
      </c>
      <c r="C418" t="n">
        <v>0.15</v>
      </c>
      <c r="D418" t="n">
        <v>30.21</v>
      </c>
      <c r="E418" t="n">
        <v>-18.46</v>
      </c>
      <c r="F418" t="n">
        <v>35.41</v>
      </c>
      <c r="G418" t="n">
        <v>0.22</v>
      </c>
      <c r="H418" t="n">
        <v>0.85</v>
      </c>
      <c r="I418" t="n">
        <v>0.87</v>
      </c>
      <c r="J418" t="n">
        <v>0.26</v>
      </c>
      <c r="K418" t="n">
        <v>0.5600000000000001</v>
      </c>
      <c r="L418" t="n">
        <v>4.57</v>
      </c>
      <c r="M418" t="n">
        <v>1.32753</v>
      </c>
      <c r="N418" t="n">
        <v>0.05219</v>
      </c>
    </row>
    <row r="419">
      <c r="A419" s="1" t="n">
        <v>44748.73651922453</v>
      </c>
      <c r="B419" t="n">
        <v>234.11</v>
      </c>
      <c r="C419" t="n">
        <v>0.16</v>
      </c>
      <c r="D419" t="n">
        <v>37.81</v>
      </c>
      <c r="E419" t="n">
        <v>-0.6</v>
      </c>
      <c r="F419" t="n">
        <v>37.81</v>
      </c>
      <c r="G419" t="n">
        <v>0.26</v>
      </c>
      <c r="H419" t="n">
        <v>1</v>
      </c>
      <c r="I419" t="n">
        <v>0.86</v>
      </c>
      <c r="J419" t="n">
        <v>0.26</v>
      </c>
      <c r="K419" t="n">
        <v>0.59</v>
      </c>
      <c r="L419" t="n">
        <v>4.61</v>
      </c>
      <c r="M419" t="n">
        <v>1.32937</v>
      </c>
      <c r="N419" t="n">
        <v>0.05404</v>
      </c>
    </row>
    <row r="420">
      <c r="A420" s="1" t="n">
        <v>44748.73905186343</v>
      </c>
      <c r="B420" t="n">
        <v>233.08</v>
      </c>
      <c r="C420" t="n">
        <v>0.15</v>
      </c>
      <c r="D420" t="n">
        <v>4.75</v>
      </c>
      <c r="E420" t="n">
        <v>-35.29</v>
      </c>
      <c r="F420" t="n">
        <v>35.61</v>
      </c>
      <c r="G420" t="n">
        <v>-0.03</v>
      </c>
      <c r="H420" t="n">
        <v>-0.13</v>
      </c>
      <c r="I420" t="n">
        <v>0.88</v>
      </c>
      <c r="J420" t="n">
        <v>0.26</v>
      </c>
      <c r="K420" t="n">
        <v>0.54</v>
      </c>
      <c r="L420" t="n">
        <v>4.67</v>
      </c>
      <c r="M420" t="n">
        <v>1.33163</v>
      </c>
      <c r="N420" t="n">
        <v>0.0563</v>
      </c>
    </row>
    <row r="421">
      <c r="A421" s="1" t="n">
        <v>44748.74119486111</v>
      </c>
      <c r="B421" t="n">
        <v>229.15</v>
      </c>
      <c r="C421" t="n">
        <v>0.16</v>
      </c>
      <c r="D421" t="n">
        <v>36.16</v>
      </c>
      <c r="E421" t="n">
        <v>9.06</v>
      </c>
      <c r="F421" t="n">
        <v>37.28</v>
      </c>
      <c r="G421" t="n">
        <v>0.24</v>
      </c>
      <c r="H421" t="n">
        <v>0.97</v>
      </c>
      <c r="I421" t="n">
        <v>0.87</v>
      </c>
      <c r="J421" t="n">
        <v>0.24</v>
      </c>
      <c r="K421" t="n">
        <v>0.5600000000000001</v>
      </c>
      <c r="L421" t="n">
        <v>4.86</v>
      </c>
      <c r="M421" t="n">
        <v>1.33363</v>
      </c>
      <c r="N421" t="n">
        <v>0.0583</v>
      </c>
    </row>
    <row r="422">
      <c r="A422" s="1" t="n">
        <v>44748.74314296297</v>
      </c>
      <c r="B422" t="n">
        <v>234.13</v>
      </c>
      <c r="C422" t="n">
        <v>0.16</v>
      </c>
      <c r="D422" t="n">
        <v>36.63</v>
      </c>
      <c r="E422" t="n">
        <v>6.17</v>
      </c>
      <c r="F422" t="n">
        <v>37.15</v>
      </c>
      <c r="G422" t="n">
        <v>0.27</v>
      </c>
      <c r="H422" t="n">
        <v>0.99</v>
      </c>
      <c r="I422" t="n">
        <v>0.88</v>
      </c>
      <c r="J422" t="n">
        <v>0.28</v>
      </c>
      <c r="K422" t="n">
        <v>0.55</v>
      </c>
      <c r="L422" t="n">
        <v>4.37</v>
      </c>
      <c r="M422" t="n">
        <v>1.33545</v>
      </c>
      <c r="N422" t="n">
        <v>0.06011</v>
      </c>
    </row>
    <row r="423">
      <c r="A423" s="1" t="n">
        <v>44748.74509103009</v>
      </c>
      <c r="B423" t="n">
        <v>231.55</v>
      </c>
      <c r="C423" t="n">
        <v>0.15</v>
      </c>
      <c r="D423" t="n">
        <v>35.65</v>
      </c>
      <c r="E423" t="n">
        <v>-2.93</v>
      </c>
      <c r="F423" t="n">
        <v>35.77</v>
      </c>
      <c r="G423" t="n">
        <v>0.26</v>
      </c>
      <c r="H423" t="n">
        <v>1</v>
      </c>
      <c r="I423" t="n">
        <v>0.88</v>
      </c>
      <c r="J423" t="n">
        <v>0.26</v>
      </c>
      <c r="K423" t="n">
        <v>0.53</v>
      </c>
      <c r="L423" t="n">
        <v>4.55</v>
      </c>
      <c r="M423" t="n">
        <v>1.33719</v>
      </c>
      <c r="N423" t="n">
        <v>0.06186</v>
      </c>
    </row>
    <row r="424">
      <c r="A424" s="1" t="n">
        <v>44748.74703909722</v>
      </c>
      <c r="B424" t="n">
        <v>230.68</v>
      </c>
      <c r="C424" t="n">
        <v>0.16</v>
      </c>
      <c r="D424" t="n">
        <v>35.76</v>
      </c>
      <c r="E424" t="n">
        <v>-1.79</v>
      </c>
      <c r="F424" t="n">
        <v>35.8</v>
      </c>
      <c r="G424" t="n">
        <v>0.24</v>
      </c>
      <c r="H424" t="n">
        <v>1</v>
      </c>
      <c r="I424" t="n">
        <v>0.87</v>
      </c>
      <c r="J424" t="n">
        <v>0.24</v>
      </c>
      <c r="K424" t="n">
        <v>0.57</v>
      </c>
      <c r="L424" t="n">
        <v>5.01</v>
      </c>
      <c r="M424" t="n">
        <v>1.33894</v>
      </c>
      <c r="N424" t="n">
        <v>0.06361</v>
      </c>
    </row>
    <row r="425">
      <c r="A425" s="1" t="n">
        <v>44748.74898725694</v>
      </c>
      <c r="B425" t="n">
        <v>228.39</v>
      </c>
      <c r="C425" t="n">
        <v>0.15</v>
      </c>
      <c r="D425" t="n">
        <v>31.89</v>
      </c>
      <c r="E425" t="n">
        <v>-15.2</v>
      </c>
      <c r="F425" t="n">
        <v>35.33</v>
      </c>
      <c r="G425" t="n">
        <v>0.25</v>
      </c>
      <c r="H425" t="n">
        <v>0.9</v>
      </c>
      <c r="I425" t="n">
        <v>0.86</v>
      </c>
      <c r="J425" t="n">
        <v>0.28</v>
      </c>
      <c r="K425" t="n">
        <v>0.59</v>
      </c>
      <c r="L425" t="n">
        <v>4.33</v>
      </c>
      <c r="M425" t="n">
        <v>1.34066</v>
      </c>
      <c r="N425" t="n">
        <v>0.06533</v>
      </c>
    </row>
    <row r="426">
      <c r="A426" s="1" t="n">
        <v>44748.75151982639</v>
      </c>
      <c r="B426" t="n">
        <v>231.76</v>
      </c>
      <c r="C426" t="n">
        <v>0.15</v>
      </c>
      <c r="D426" t="n">
        <v>34.57</v>
      </c>
      <c r="E426" t="n">
        <v>-3.45</v>
      </c>
      <c r="F426" t="n">
        <v>34.74</v>
      </c>
      <c r="G426" t="n">
        <v>0.25</v>
      </c>
      <c r="H426" t="n">
        <v>1</v>
      </c>
      <c r="I426" t="n">
        <v>0.87</v>
      </c>
      <c r="J426" t="n">
        <v>0.25</v>
      </c>
      <c r="K426" t="n">
        <v>0.58</v>
      </c>
      <c r="L426" t="n">
        <v>4.81</v>
      </c>
      <c r="M426" t="n">
        <v>1.34287</v>
      </c>
      <c r="N426" t="n">
        <v>0.06754</v>
      </c>
    </row>
    <row r="427">
      <c r="A427" s="1" t="n">
        <v>44748.75366289352</v>
      </c>
      <c r="B427" t="n">
        <v>231.05</v>
      </c>
      <c r="C427" t="n">
        <v>0.16</v>
      </c>
      <c r="D427" t="n">
        <v>37.15</v>
      </c>
      <c r="E427" t="n">
        <v>-0.27</v>
      </c>
      <c r="F427" t="n">
        <v>37.15</v>
      </c>
      <c r="G427" t="n">
        <v>0.24</v>
      </c>
      <c r="H427" t="n">
        <v>1</v>
      </c>
      <c r="I427" t="n">
        <v>0.86</v>
      </c>
      <c r="J427" t="n">
        <v>0.24</v>
      </c>
      <c r="K427" t="n">
        <v>0.58</v>
      </c>
      <c r="L427" t="n">
        <v>4.97</v>
      </c>
      <c r="M427" t="n">
        <v>1.34486</v>
      </c>
      <c r="N427" t="n">
        <v>0.00199</v>
      </c>
    </row>
    <row r="428">
      <c r="A428" s="1" t="n">
        <v>44748.75561112269</v>
      </c>
      <c r="B428" t="n">
        <v>231.62</v>
      </c>
      <c r="C428" t="n">
        <v>0.17</v>
      </c>
      <c r="D428" t="n">
        <v>39.3</v>
      </c>
      <c r="E428" t="n">
        <v>-1.28</v>
      </c>
      <c r="F428" t="n">
        <v>39.32</v>
      </c>
      <c r="G428" t="n">
        <v>0.28</v>
      </c>
      <c r="H428" t="n">
        <v>1</v>
      </c>
      <c r="I428" t="n">
        <v>0.88</v>
      </c>
      <c r="J428" t="n">
        <v>0.28</v>
      </c>
      <c r="K428" t="n">
        <v>0.54</v>
      </c>
      <c r="L428" t="n">
        <v>4.35</v>
      </c>
      <c r="M428" t="n">
        <v>1.34678</v>
      </c>
      <c r="N428" t="n">
        <v>0.00391</v>
      </c>
    </row>
    <row r="429">
      <c r="A429" s="1" t="n">
        <v>44748.75775413195</v>
      </c>
      <c r="B429" t="n">
        <v>230.96</v>
      </c>
      <c r="C429" t="n">
        <v>0.16</v>
      </c>
      <c r="D429" t="n">
        <v>37.56</v>
      </c>
      <c r="E429" t="n">
        <v>-1.3</v>
      </c>
      <c r="F429" t="n">
        <v>37.58</v>
      </c>
      <c r="G429" t="n">
        <v>0.26</v>
      </c>
      <c r="H429" t="n">
        <v>1</v>
      </c>
      <c r="I429" t="n">
        <v>0.87</v>
      </c>
      <c r="J429" t="n">
        <v>0.26</v>
      </c>
      <c r="K429" t="n">
        <v>0.57</v>
      </c>
      <c r="L429" t="n">
        <v>4.54</v>
      </c>
      <c r="M429" t="n">
        <v>1.3488</v>
      </c>
      <c r="N429" t="n">
        <v>0.00593</v>
      </c>
    </row>
    <row r="430">
      <c r="A430" s="1" t="n">
        <v>44748.75970232639</v>
      </c>
      <c r="B430" t="n">
        <v>232.7</v>
      </c>
      <c r="C430" t="n">
        <v>0.16</v>
      </c>
      <c r="D430" t="n">
        <v>37.62</v>
      </c>
      <c r="E430" t="n">
        <v>-1.79</v>
      </c>
      <c r="F430" t="n">
        <v>37.66</v>
      </c>
      <c r="G430" t="n">
        <v>0.23</v>
      </c>
      <c r="H430" t="n">
        <v>1</v>
      </c>
      <c r="I430" t="n">
        <v>0.88</v>
      </c>
      <c r="J430" t="n">
        <v>0.23</v>
      </c>
      <c r="K430" t="n">
        <v>0.54</v>
      </c>
      <c r="L430" t="n">
        <v>5.09</v>
      </c>
      <c r="M430" t="n">
        <v>1.35064</v>
      </c>
      <c r="N430" t="n">
        <v>0.00777</v>
      </c>
    </row>
    <row r="431">
      <c r="A431" s="1" t="n">
        <v>44748.76242965278</v>
      </c>
      <c r="B431" t="n">
        <v>230.69</v>
      </c>
      <c r="C431" t="n">
        <v>0.17</v>
      </c>
      <c r="D431" t="n">
        <v>38.6</v>
      </c>
      <c r="E431" t="n">
        <v>0.88</v>
      </c>
      <c r="F431" t="n">
        <v>38.61</v>
      </c>
      <c r="G431" t="n">
        <v>0.23</v>
      </c>
      <c r="H431" t="n">
        <v>1</v>
      </c>
      <c r="I431" t="n">
        <v>0.86</v>
      </c>
      <c r="J431" t="n">
        <v>0.23</v>
      </c>
      <c r="K431" t="n">
        <v>0.59</v>
      </c>
      <c r="L431" t="n">
        <v>5.09</v>
      </c>
      <c r="M431" t="n">
        <v>1.35328</v>
      </c>
      <c r="N431" t="n">
        <v>0.01041</v>
      </c>
    </row>
    <row r="432">
      <c r="A432" s="1" t="n">
        <v>44748.76437787037</v>
      </c>
      <c r="B432" t="n">
        <v>228.13</v>
      </c>
      <c r="C432" t="n">
        <v>0.15</v>
      </c>
      <c r="D432" t="n">
        <v>33.69</v>
      </c>
      <c r="E432" t="n">
        <v>-2.99</v>
      </c>
      <c r="F432" t="n">
        <v>33.82</v>
      </c>
      <c r="G432" t="n">
        <v>0.23</v>
      </c>
      <c r="H432" t="n">
        <v>1</v>
      </c>
      <c r="I432" t="n">
        <v>0.86</v>
      </c>
      <c r="J432" t="n">
        <v>0.24</v>
      </c>
      <c r="K432" t="n">
        <v>0.59</v>
      </c>
      <c r="L432" t="n">
        <v>5.02</v>
      </c>
      <c r="M432" t="n">
        <v>1.35493</v>
      </c>
      <c r="N432" t="n">
        <v>0.01206</v>
      </c>
    </row>
    <row r="433">
      <c r="A433" s="1" t="n">
        <v>44748.76671563657</v>
      </c>
      <c r="B433" t="n">
        <v>230.34</v>
      </c>
      <c r="C433" t="n">
        <v>0.42</v>
      </c>
      <c r="D433" t="n">
        <v>96.64</v>
      </c>
      <c r="E433" t="n">
        <v>5.82</v>
      </c>
      <c r="F433" t="n">
        <v>96.81999999999999</v>
      </c>
      <c r="G433" t="n">
        <v>0.28</v>
      </c>
      <c r="H433" t="n">
        <v>1</v>
      </c>
      <c r="I433" t="n">
        <v>0.87</v>
      </c>
      <c r="J433" t="n">
        <v>0.28</v>
      </c>
      <c r="K433" t="n">
        <v>0.57</v>
      </c>
      <c r="L433" t="n">
        <v>4.27</v>
      </c>
      <c r="M433" t="n">
        <v>1.3606</v>
      </c>
      <c r="N433" t="n">
        <v>0.01773</v>
      </c>
    </row>
    <row r="434">
      <c r="A434" s="1" t="n">
        <v>44748.76885869213</v>
      </c>
      <c r="B434" t="n">
        <v>229.53</v>
      </c>
      <c r="C434" t="n">
        <v>0.42</v>
      </c>
      <c r="D434" t="n">
        <v>93.56999999999999</v>
      </c>
      <c r="E434" t="n">
        <v>-21.04</v>
      </c>
      <c r="F434" t="n">
        <v>95.91</v>
      </c>
      <c r="G434" t="n">
        <v>0.29</v>
      </c>
      <c r="H434" t="n">
        <v>0.98</v>
      </c>
      <c r="I434" t="n">
        <v>0.86</v>
      </c>
      <c r="J434" t="n">
        <v>0.3</v>
      </c>
      <c r="K434" t="n">
        <v>0.59</v>
      </c>
      <c r="L434" t="n">
        <v>4.1</v>
      </c>
      <c r="M434" t="n">
        <v>1.36575</v>
      </c>
      <c r="N434" t="n">
        <v>0.02288</v>
      </c>
    </row>
    <row r="435">
      <c r="A435" s="1" t="n">
        <v>44748.77119652778</v>
      </c>
      <c r="B435" t="n">
        <v>233.53</v>
      </c>
      <c r="C435" t="n">
        <v>0.15</v>
      </c>
      <c r="D435" t="n">
        <v>20.9</v>
      </c>
      <c r="E435" t="n">
        <v>29.42</v>
      </c>
      <c r="F435" t="n">
        <v>36.09</v>
      </c>
      <c r="G435" t="n">
        <v>0.11</v>
      </c>
      <c r="H435" t="n">
        <v>0.58</v>
      </c>
      <c r="I435" t="n">
        <v>0.87</v>
      </c>
      <c r="J435" t="n">
        <v>0.19</v>
      </c>
      <c r="K435" t="n">
        <v>0.57</v>
      </c>
      <c r="L435" t="n">
        <v>6.04</v>
      </c>
      <c r="M435" t="n">
        <v>1.36786</v>
      </c>
      <c r="N435" t="n">
        <v>0.025</v>
      </c>
    </row>
    <row r="436">
      <c r="A436" s="1" t="n">
        <v>44748.77314476852</v>
      </c>
      <c r="B436" t="n">
        <v>229.33</v>
      </c>
      <c r="C436" t="n">
        <v>0.12</v>
      </c>
      <c r="D436" t="n">
        <v>24.53</v>
      </c>
      <c r="E436" t="n">
        <v>13.08</v>
      </c>
      <c r="F436" t="n">
        <v>27.79</v>
      </c>
      <c r="G436" t="n">
        <v>0.17</v>
      </c>
      <c r="H436" t="n">
        <v>0.88</v>
      </c>
      <c r="I436" t="n">
        <v>0.87</v>
      </c>
      <c r="J436" t="n">
        <v>0.19</v>
      </c>
      <c r="K436" t="n">
        <v>0.5600000000000001</v>
      </c>
      <c r="L436" t="n">
        <v>6.08</v>
      </c>
      <c r="M436" t="n">
        <v>1.36922</v>
      </c>
      <c r="N436" t="n">
        <v>0.02635</v>
      </c>
    </row>
    <row r="437">
      <c r="A437" s="1" t="n">
        <v>44748.77567748843</v>
      </c>
      <c r="B437" t="n">
        <v>228.81</v>
      </c>
      <c r="C437" t="n">
        <v>0.12</v>
      </c>
      <c r="D437" t="n">
        <v>27.56</v>
      </c>
      <c r="E437" t="n">
        <v>2.97</v>
      </c>
      <c r="F437" t="n">
        <v>27.72</v>
      </c>
      <c r="G437" t="n">
        <v>0.17</v>
      </c>
      <c r="H437" t="n">
        <v>0.99</v>
      </c>
      <c r="I437" t="n">
        <v>0.88</v>
      </c>
      <c r="J437" t="n">
        <v>0.18</v>
      </c>
      <c r="K437" t="n">
        <v>0.54</v>
      </c>
      <c r="L437" t="n">
        <v>6.54</v>
      </c>
      <c r="M437" t="n">
        <v>1.37098</v>
      </c>
      <c r="N437" t="n">
        <v>0.02811</v>
      </c>
    </row>
    <row r="438">
      <c r="A438" s="1" t="n">
        <v>44748.7778205787</v>
      </c>
      <c r="B438" t="n">
        <v>229.06</v>
      </c>
      <c r="C438" t="n">
        <v>0.14</v>
      </c>
      <c r="D438" t="n">
        <v>31.09</v>
      </c>
      <c r="E438" t="n">
        <v>1.59</v>
      </c>
      <c r="F438" t="n">
        <v>31.13</v>
      </c>
      <c r="G438" t="n">
        <v>0.18</v>
      </c>
      <c r="H438" t="n">
        <v>1</v>
      </c>
      <c r="I438" t="n">
        <v>0.86</v>
      </c>
      <c r="J438" t="n">
        <v>0.18</v>
      </c>
      <c r="K438" t="n">
        <v>0.59</v>
      </c>
      <c r="L438" t="n">
        <v>6.45</v>
      </c>
      <c r="M438" t="n">
        <v>1.37265</v>
      </c>
      <c r="N438" t="n">
        <v>0.02978</v>
      </c>
    </row>
    <row r="439">
      <c r="A439" s="1" t="n">
        <v>44748.77996376158</v>
      </c>
      <c r="B439" t="n">
        <v>233.45</v>
      </c>
      <c r="C439" t="n">
        <v>0.12</v>
      </c>
      <c r="D439" t="n">
        <v>28.1</v>
      </c>
      <c r="E439" t="n">
        <v>1.43</v>
      </c>
      <c r="F439" t="n">
        <v>28.14</v>
      </c>
      <c r="G439" t="n">
        <v>0.17</v>
      </c>
      <c r="H439" t="n">
        <v>1</v>
      </c>
      <c r="I439" t="n">
        <v>0.88</v>
      </c>
      <c r="J439" t="n">
        <v>0.17</v>
      </c>
      <c r="K439" t="n">
        <v>0.53</v>
      </c>
      <c r="L439" t="n">
        <v>6.65</v>
      </c>
      <c r="M439" t="n">
        <v>1.37416</v>
      </c>
      <c r="N439" t="n">
        <v>0.03129</v>
      </c>
    </row>
    <row r="440">
      <c r="A440" s="1" t="n">
        <v>44748.78230164352</v>
      </c>
      <c r="B440" t="n">
        <v>231.15</v>
      </c>
      <c r="C440" t="n">
        <v>0.13</v>
      </c>
      <c r="D440" t="n">
        <v>7.88</v>
      </c>
      <c r="E440" t="n">
        <v>-28.71</v>
      </c>
      <c r="F440" t="n">
        <v>29.77</v>
      </c>
      <c r="G440" t="n">
        <v>0.04</v>
      </c>
      <c r="H440" t="n">
        <v>0.26</v>
      </c>
      <c r="I440" t="n">
        <v>0.88</v>
      </c>
      <c r="J440" t="n">
        <v>0.16</v>
      </c>
      <c r="K440" t="n">
        <v>0.54</v>
      </c>
      <c r="L440" t="n">
        <v>7</v>
      </c>
      <c r="M440" t="n">
        <v>1.37591</v>
      </c>
      <c r="N440" t="n">
        <v>0.03304</v>
      </c>
    </row>
    <row r="441">
      <c r="A441" s="1" t="n">
        <v>44748.78444478009</v>
      </c>
      <c r="B441" t="n">
        <v>231.33</v>
      </c>
      <c r="C441" t="n">
        <v>0.13</v>
      </c>
      <c r="D441" t="n">
        <v>14.45</v>
      </c>
      <c r="E441" t="n">
        <v>-25.58</v>
      </c>
      <c r="F441" t="n">
        <v>29.38</v>
      </c>
      <c r="G441" t="n">
        <v>-0.09</v>
      </c>
      <c r="H441" t="n">
        <v>-0.49</v>
      </c>
      <c r="I441" t="n">
        <v>0.82</v>
      </c>
      <c r="J441" t="n">
        <v>0.18</v>
      </c>
      <c r="K441" t="n">
        <v>0.7</v>
      </c>
      <c r="L441" t="n">
        <v>6.52</v>
      </c>
      <c r="M441" t="n">
        <v>1.37748</v>
      </c>
      <c r="N441" t="n">
        <v>0.03461</v>
      </c>
    </row>
    <row r="442">
      <c r="A442" s="1" t="n">
        <v>44748.78639306713</v>
      </c>
      <c r="B442" t="n">
        <v>233.61</v>
      </c>
      <c r="C442" t="n">
        <v>0.13</v>
      </c>
      <c r="D442" t="n">
        <v>31.12</v>
      </c>
      <c r="E442" t="n">
        <v>1.66</v>
      </c>
      <c r="F442" t="n">
        <v>31.17</v>
      </c>
      <c r="G442" t="n">
        <v>0.2</v>
      </c>
      <c r="H442" t="n">
        <v>1</v>
      </c>
      <c r="I442" t="n">
        <v>0.87</v>
      </c>
      <c r="J442" t="n">
        <v>0.2</v>
      </c>
      <c r="K442" t="n">
        <v>0.57</v>
      </c>
      <c r="L442" t="n">
        <v>5.93</v>
      </c>
      <c r="M442" t="n">
        <v>1.37901</v>
      </c>
      <c r="N442" t="n">
        <v>0.03614</v>
      </c>
    </row>
    <row r="443">
      <c r="A443" s="1" t="n">
        <v>44748.78853621528</v>
      </c>
      <c r="B443" t="n">
        <v>229.72</v>
      </c>
      <c r="C443" t="n">
        <v>0.12</v>
      </c>
      <c r="D443" t="n">
        <v>28.1</v>
      </c>
      <c r="E443" t="n">
        <v>-0.07000000000000001</v>
      </c>
      <c r="F443" t="n">
        <v>28.1</v>
      </c>
      <c r="G443" t="n">
        <v>0.18</v>
      </c>
      <c r="H443" t="n">
        <v>1</v>
      </c>
      <c r="I443" t="n">
        <v>0.87</v>
      </c>
      <c r="J443" t="n">
        <v>0.18</v>
      </c>
      <c r="K443" t="n">
        <v>0.57</v>
      </c>
      <c r="L443" t="n">
        <v>6.5</v>
      </c>
      <c r="M443" t="n">
        <v>1.38051</v>
      </c>
      <c r="N443" t="n">
        <v>0.03764</v>
      </c>
    </row>
    <row r="444">
      <c r="A444" s="1" t="n">
        <v>44748.79048445602</v>
      </c>
      <c r="B444" t="n">
        <v>228.04</v>
      </c>
      <c r="C444" t="n">
        <v>0.13</v>
      </c>
      <c r="D444" t="n">
        <v>28.69</v>
      </c>
      <c r="E444" t="n">
        <v>1.15</v>
      </c>
      <c r="F444" t="n">
        <v>28.71</v>
      </c>
      <c r="G444" t="n">
        <v>0.18</v>
      </c>
      <c r="H444" t="n">
        <v>1</v>
      </c>
      <c r="I444" t="n">
        <v>0.87</v>
      </c>
      <c r="J444" t="n">
        <v>0.18</v>
      </c>
      <c r="K444" t="n">
        <v>0.57</v>
      </c>
      <c r="L444" t="n">
        <v>6.41</v>
      </c>
      <c r="M444" t="n">
        <v>1.38192</v>
      </c>
      <c r="N444" t="n">
        <v>0.03905</v>
      </c>
    </row>
    <row r="445">
      <c r="A445" s="1" t="n">
        <v>44748.79301693287</v>
      </c>
      <c r="B445" t="n">
        <v>231.66</v>
      </c>
      <c r="C445" t="n">
        <v>0.12</v>
      </c>
      <c r="D445" t="n">
        <v>25.47</v>
      </c>
      <c r="E445" t="n">
        <v>12.41</v>
      </c>
      <c r="F445" t="n">
        <v>28.33</v>
      </c>
      <c r="G445" t="n">
        <v>0.17</v>
      </c>
      <c r="H445" t="n">
        <v>0.9</v>
      </c>
      <c r="I445" t="n">
        <v>0.87</v>
      </c>
      <c r="J445" t="n">
        <v>0.19</v>
      </c>
      <c r="K445" t="n">
        <v>0.5600000000000001</v>
      </c>
      <c r="L445" t="n">
        <v>6.18</v>
      </c>
      <c r="M445" t="n">
        <v>1.38371</v>
      </c>
      <c r="N445" t="n">
        <v>0.04084</v>
      </c>
    </row>
    <row r="446">
      <c r="A446" s="1" t="n">
        <v>44748.79496488426</v>
      </c>
      <c r="B446" t="n">
        <v>232.23</v>
      </c>
      <c r="C446" t="n">
        <v>0.14</v>
      </c>
      <c r="D446" t="n">
        <v>25.92</v>
      </c>
      <c r="E446" t="n">
        <v>-18.59</v>
      </c>
      <c r="F446" t="n">
        <v>31.89</v>
      </c>
      <c r="G446" t="n">
        <v>0.14</v>
      </c>
      <c r="H446" t="n">
        <v>0.8100000000000001</v>
      </c>
      <c r="I446" t="n">
        <v>0.86</v>
      </c>
      <c r="J446" t="n">
        <v>0.17</v>
      </c>
      <c r="K446" t="n">
        <v>0.59</v>
      </c>
      <c r="L446" t="n">
        <v>6.6</v>
      </c>
      <c r="M446" t="n">
        <v>1.38527</v>
      </c>
      <c r="N446" t="n">
        <v>0.00156</v>
      </c>
    </row>
    <row r="447">
      <c r="A447" s="1" t="n">
        <v>44748.79710769676</v>
      </c>
      <c r="B447" t="n">
        <v>232.47</v>
      </c>
      <c r="C447" t="n">
        <v>0.13</v>
      </c>
      <c r="D447" t="n">
        <v>29.58</v>
      </c>
      <c r="E447" t="n">
        <v>6.12</v>
      </c>
      <c r="F447" t="n">
        <v>30.2</v>
      </c>
      <c r="G447" t="n">
        <v>0.15</v>
      </c>
      <c r="H447" t="n">
        <v>0.98</v>
      </c>
      <c r="I447" t="n">
        <v>0.88</v>
      </c>
      <c r="J447" t="n">
        <v>0.15</v>
      </c>
      <c r="K447" t="n">
        <v>0.55</v>
      </c>
      <c r="L447" t="n">
        <v>7.41</v>
      </c>
      <c r="M447" t="n">
        <v>1.38689</v>
      </c>
      <c r="N447" t="n">
        <v>0.00318</v>
      </c>
    </row>
    <row r="448">
      <c r="A448" s="1" t="n">
        <v>44748.79905577546</v>
      </c>
      <c r="B448" t="n">
        <v>230.27</v>
      </c>
      <c r="C448" t="n">
        <v>0.12</v>
      </c>
      <c r="D448" t="n">
        <v>16.73</v>
      </c>
      <c r="E448" t="n">
        <v>22.09</v>
      </c>
      <c r="F448" t="n">
        <v>27.71</v>
      </c>
      <c r="G448" t="n">
        <v>0.11</v>
      </c>
      <c r="H448" t="n">
        <v>0.6</v>
      </c>
      <c r="I448" t="n">
        <v>0.87</v>
      </c>
      <c r="J448" t="n">
        <v>0.18</v>
      </c>
      <c r="K448" t="n">
        <v>0.57</v>
      </c>
      <c r="L448" t="n">
        <v>6.4</v>
      </c>
      <c r="M448" t="n">
        <v>1.38824</v>
      </c>
      <c r="N448" t="n">
        <v>0.00453</v>
      </c>
    </row>
    <row r="449">
      <c r="A449" s="1" t="n">
        <v>44748.80119858796</v>
      </c>
      <c r="B449" t="n">
        <v>231.19</v>
      </c>
      <c r="C449" t="n">
        <v>0.12</v>
      </c>
      <c r="D449" t="n">
        <v>28.45</v>
      </c>
      <c r="E449" t="n">
        <v>-1.25</v>
      </c>
      <c r="F449" t="n">
        <v>28.48</v>
      </c>
      <c r="G449" t="n">
        <v>0.17</v>
      </c>
      <c r="H449" t="n">
        <v>1</v>
      </c>
      <c r="I449" t="n">
        <v>0.86</v>
      </c>
      <c r="J449" t="n">
        <v>0.17</v>
      </c>
      <c r="K449" t="n">
        <v>0.58</v>
      </c>
      <c r="L449" t="n">
        <v>6.7</v>
      </c>
      <c r="M449" t="n">
        <v>1.38977</v>
      </c>
      <c r="N449" t="n">
        <v>0.00606</v>
      </c>
    </row>
    <row r="450">
      <c r="A450" s="1" t="n">
        <v>44748.8049000463</v>
      </c>
      <c r="B450" t="n">
        <v>231.39</v>
      </c>
      <c r="C450" t="n">
        <v>0.12</v>
      </c>
      <c r="D450" t="n">
        <v>27.68</v>
      </c>
      <c r="E450" t="n">
        <v>3.82</v>
      </c>
      <c r="F450" t="n">
        <v>27.95</v>
      </c>
      <c r="G450" t="n">
        <v>0.14</v>
      </c>
      <c r="H450" t="n">
        <v>0.99</v>
      </c>
      <c r="I450" t="n">
        <v>0.87</v>
      </c>
      <c r="J450" t="n">
        <v>0.15</v>
      </c>
      <c r="K450" t="n">
        <v>0.57</v>
      </c>
      <c r="L450" t="n">
        <v>7.73</v>
      </c>
      <c r="M450" t="n">
        <v>1.39236</v>
      </c>
      <c r="N450" t="n">
        <v>0.00865</v>
      </c>
    </row>
    <row r="451">
      <c r="A451" s="1" t="n">
        <v>44748.80684814815</v>
      </c>
      <c r="B451" t="n">
        <v>232.06</v>
      </c>
      <c r="C451" t="n">
        <v>0.13</v>
      </c>
      <c r="D451" t="n">
        <v>30.84</v>
      </c>
      <c r="E451" t="n">
        <v>4.55</v>
      </c>
      <c r="F451" t="n">
        <v>31.17</v>
      </c>
      <c r="G451" t="n">
        <v>0.18</v>
      </c>
      <c r="H451" t="n">
        <v>0.99</v>
      </c>
      <c r="I451" t="n">
        <v>0.85</v>
      </c>
      <c r="J451" t="n">
        <v>0.18</v>
      </c>
      <c r="K451" t="n">
        <v>0.61</v>
      </c>
      <c r="L451" t="n">
        <v>6.3</v>
      </c>
      <c r="M451" t="n">
        <v>1.39389</v>
      </c>
      <c r="N451" t="n">
        <v>0.01017</v>
      </c>
    </row>
    <row r="452">
      <c r="A452" s="1" t="n">
        <v>44748.80899112269</v>
      </c>
      <c r="B452" t="n">
        <v>229.21</v>
      </c>
      <c r="C452" t="n">
        <v>0.13</v>
      </c>
      <c r="D452" t="n">
        <v>28.99</v>
      </c>
      <c r="E452" t="n">
        <v>3.26</v>
      </c>
      <c r="F452" t="n">
        <v>29.17</v>
      </c>
      <c r="G452" t="n">
        <v>0.18</v>
      </c>
      <c r="H452" t="n">
        <v>0.99</v>
      </c>
      <c r="I452" t="n">
        <v>0.86</v>
      </c>
      <c r="J452" t="n">
        <v>0.18</v>
      </c>
      <c r="K452" t="n">
        <v>0.6</v>
      </c>
      <c r="L452" t="n">
        <v>6.31</v>
      </c>
      <c r="M452" t="n">
        <v>1.39545</v>
      </c>
      <c r="N452" t="n">
        <v>0.01174</v>
      </c>
    </row>
    <row r="453">
      <c r="A453" s="1" t="n">
        <v>44748.81093917824</v>
      </c>
      <c r="B453" t="n">
        <v>232.39</v>
      </c>
      <c r="C453" t="n">
        <v>0.13</v>
      </c>
      <c r="D453" t="n">
        <v>29.25</v>
      </c>
      <c r="E453" t="n">
        <v>1.41</v>
      </c>
      <c r="F453" t="n">
        <v>29.29</v>
      </c>
      <c r="G453" t="n">
        <v>0.22</v>
      </c>
      <c r="H453" t="n">
        <v>1</v>
      </c>
      <c r="I453" t="n">
        <v>0.87</v>
      </c>
      <c r="J453" t="n">
        <v>0.22</v>
      </c>
      <c r="K453" t="n">
        <v>0.57</v>
      </c>
      <c r="L453" t="n">
        <v>5.42</v>
      </c>
      <c r="M453" t="n">
        <v>1.39688</v>
      </c>
      <c r="N453" t="n">
        <v>0.01317</v>
      </c>
    </row>
    <row r="454">
      <c r="A454" s="1" t="n">
        <v>44748.81327688658</v>
      </c>
      <c r="B454" t="n">
        <v>231.58</v>
      </c>
      <c r="C454" t="n">
        <v>0.12</v>
      </c>
      <c r="D454" t="n">
        <v>27.72</v>
      </c>
      <c r="E454" t="n">
        <v>-1.04</v>
      </c>
      <c r="F454" t="n">
        <v>27.74</v>
      </c>
      <c r="G454" t="n">
        <v>0.17</v>
      </c>
      <c r="H454" t="n">
        <v>1</v>
      </c>
      <c r="I454" t="n">
        <v>0.87</v>
      </c>
      <c r="J454" t="n">
        <v>0.17</v>
      </c>
      <c r="K454" t="n">
        <v>0.57</v>
      </c>
      <c r="L454" t="n">
        <v>6.78</v>
      </c>
      <c r="M454" t="n">
        <v>1.39851</v>
      </c>
      <c r="N454" t="n">
        <v>0.01479</v>
      </c>
    </row>
    <row r="455">
      <c r="A455" s="1" t="n">
        <v>44748.81580951389</v>
      </c>
      <c r="B455" t="n">
        <v>233.52</v>
      </c>
      <c r="C455" t="n">
        <v>0.12</v>
      </c>
      <c r="D455" t="n">
        <v>28.18</v>
      </c>
      <c r="E455" t="n">
        <v>1.02</v>
      </c>
      <c r="F455" t="n">
        <v>28.2</v>
      </c>
      <c r="G455" t="n">
        <v>0.2</v>
      </c>
      <c r="H455" t="n">
        <v>1</v>
      </c>
      <c r="I455" t="n">
        <v>0.87</v>
      </c>
      <c r="J455" t="n">
        <v>0.2</v>
      </c>
      <c r="K455" t="n">
        <v>0.5600000000000001</v>
      </c>
      <c r="L455" t="n">
        <v>5.78</v>
      </c>
      <c r="M455" t="n">
        <v>1.4003</v>
      </c>
      <c r="N455" t="n">
        <v>0.01658</v>
      </c>
    </row>
    <row r="456">
      <c r="A456" s="1" t="n">
        <v>44748.81775773148</v>
      </c>
      <c r="B456" t="n">
        <v>234.41</v>
      </c>
      <c r="C456" t="n">
        <v>0.13</v>
      </c>
      <c r="D456" t="n">
        <v>16.43</v>
      </c>
      <c r="E456" t="n">
        <v>26.38</v>
      </c>
      <c r="F456" t="n">
        <v>31.08</v>
      </c>
      <c r="G456" t="n">
        <v>0.11</v>
      </c>
      <c r="H456" t="n">
        <v>0.53</v>
      </c>
      <c r="I456" t="n">
        <v>0.87</v>
      </c>
      <c r="J456" t="n">
        <v>0.2</v>
      </c>
      <c r="K456" t="n">
        <v>0.5600000000000001</v>
      </c>
      <c r="L456" t="n">
        <v>5.83</v>
      </c>
      <c r="M456" t="n">
        <v>1.40181</v>
      </c>
      <c r="N456" t="n">
        <v>0.0181</v>
      </c>
    </row>
    <row r="457">
      <c r="A457" s="1" t="n">
        <v>44748.81990075231</v>
      </c>
      <c r="B457" t="n">
        <v>232.09</v>
      </c>
      <c r="C457" t="n">
        <v>0.13</v>
      </c>
      <c r="D457" t="n">
        <v>29.96</v>
      </c>
      <c r="E457" t="n">
        <v>2.96</v>
      </c>
      <c r="F457" t="n">
        <v>30.11</v>
      </c>
      <c r="G457" t="n">
        <v>0.17</v>
      </c>
      <c r="H457" t="n">
        <v>1</v>
      </c>
      <c r="I457" t="n">
        <v>0.87</v>
      </c>
      <c r="J457" t="n">
        <v>0.17</v>
      </c>
      <c r="K457" t="n">
        <v>0.57</v>
      </c>
      <c r="L457" t="n">
        <v>6.78</v>
      </c>
      <c r="M457" t="n">
        <v>1.40343</v>
      </c>
      <c r="N457" t="n">
        <v>0.01972</v>
      </c>
    </row>
    <row r="458">
      <c r="A458" s="1" t="n">
        <v>44748.82243340278</v>
      </c>
      <c r="B458" t="n">
        <v>232.51</v>
      </c>
      <c r="C458" t="n">
        <v>0.12</v>
      </c>
      <c r="D458" t="n">
        <v>3.08</v>
      </c>
      <c r="E458" t="n">
        <v>28.87</v>
      </c>
      <c r="F458" t="n">
        <v>29.04</v>
      </c>
      <c r="G458" t="n">
        <v>0.01</v>
      </c>
      <c r="H458" t="n">
        <v>0.11</v>
      </c>
      <c r="I458" t="n">
        <v>0.87</v>
      </c>
      <c r="J458" t="n">
        <v>0.11</v>
      </c>
      <c r="K458" t="n">
        <v>0.58</v>
      </c>
      <c r="L458" t="n">
        <v>9.73</v>
      </c>
      <c r="M458" t="n">
        <v>1.40527</v>
      </c>
      <c r="N458" t="n">
        <v>0.02156</v>
      </c>
    </row>
    <row r="459">
      <c r="A459" s="1" t="n">
        <v>44748.82516090278</v>
      </c>
      <c r="B459" t="n">
        <v>230.73</v>
      </c>
      <c r="C459" t="n">
        <v>0.13</v>
      </c>
      <c r="D459" t="n">
        <v>17.24</v>
      </c>
      <c r="E459" t="n">
        <v>23.39</v>
      </c>
      <c r="F459" t="n">
        <v>29.06</v>
      </c>
      <c r="G459" t="n">
        <v>0.1</v>
      </c>
      <c r="H459" t="n">
        <v>0.59</v>
      </c>
      <c r="I459" t="n">
        <v>0.89</v>
      </c>
      <c r="J459" t="n">
        <v>0.16</v>
      </c>
      <c r="K459" t="n">
        <v>0.52</v>
      </c>
      <c r="L459" t="n">
        <v>6.95</v>
      </c>
      <c r="M459" t="n">
        <v>1.40726</v>
      </c>
      <c r="N459" t="n">
        <v>0.02355</v>
      </c>
    </row>
    <row r="460">
      <c r="A460" s="1" t="n">
        <v>44748.82749879629</v>
      </c>
      <c r="B460" t="n">
        <v>230.41</v>
      </c>
      <c r="C460" t="n">
        <v>0.13</v>
      </c>
      <c r="D460" t="n">
        <v>27.84</v>
      </c>
      <c r="E460" t="n">
        <v>8.48</v>
      </c>
      <c r="F460" t="n">
        <v>29.11</v>
      </c>
      <c r="G460" t="n">
        <v>0.16</v>
      </c>
      <c r="H460" t="n">
        <v>0.96</v>
      </c>
      <c r="I460" t="n">
        <v>0.86</v>
      </c>
      <c r="J460" t="n">
        <v>0.17</v>
      </c>
      <c r="K460" t="n">
        <v>0.58</v>
      </c>
      <c r="L460" t="n">
        <v>6.81</v>
      </c>
      <c r="M460" t="n">
        <v>1.40896</v>
      </c>
      <c r="N460" t="n">
        <v>0.02525</v>
      </c>
    </row>
    <row r="461">
      <c r="A461" s="1" t="n">
        <v>44748.82944694444</v>
      </c>
      <c r="B461" t="n">
        <v>229.3</v>
      </c>
      <c r="C461" t="n">
        <v>0.13</v>
      </c>
      <c r="D461" t="n">
        <v>30.65</v>
      </c>
      <c r="E461" t="n">
        <v>0.52</v>
      </c>
      <c r="F461" t="n">
        <v>30.66</v>
      </c>
      <c r="G461" t="n">
        <v>0.21</v>
      </c>
      <c r="H461" t="n">
        <v>1</v>
      </c>
      <c r="I461" t="n">
        <v>0.87</v>
      </c>
      <c r="J461" t="n">
        <v>0.21</v>
      </c>
      <c r="K461" t="n">
        <v>0.58</v>
      </c>
      <c r="L461" t="n">
        <v>5.63</v>
      </c>
      <c r="M461" t="n">
        <v>1.41046</v>
      </c>
      <c r="N461" t="n">
        <v>0.02675</v>
      </c>
    </row>
    <row r="462">
      <c r="A462" s="1" t="n">
        <v>44748.83139516204</v>
      </c>
      <c r="B462" t="n">
        <v>232.06</v>
      </c>
      <c r="C462" t="n">
        <v>0.14</v>
      </c>
      <c r="D462" t="n">
        <v>31.35</v>
      </c>
      <c r="E462" t="n">
        <v>4.41</v>
      </c>
      <c r="F462" t="n">
        <v>31.66</v>
      </c>
      <c r="G462" t="n">
        <v>0.15</v>
      </c>
      <c r="H462" t="n">
        <v>0.99</v>
      </c>
      <c r="I462" t="n">
        <v>0.87</v>
      </c>
      <c r="J462" t="n">
        <v>0.15</v>
      </c>
      <c r="K462" t="n">
        <v>0.57</v>
      </c>
      <c r="L462" t="n">
        <v>7.49</v>
      </c>
      <c r="M462" t="n">
        <v>1.41201</v>
      </c>
      <c r="N462" t="n">
        <v>0.02829</v>
      </c>
    </row>
    <row r="463">
      <c r="A463" s="1" t="n">
        <v>44748.83334334491</v>
      </c>
      <c r="B463" t="n">
        <v>234</v>
      </c>
      <c r="C463" t="n">
        <v>0.14</v>
      </c>
      <c r="D463" t="n">
        <v>32.02</v>
      </c>
      <c r="E463" t="n">
        <v>-0.17</v>
      </c>
      <c r="F463" t="n">
        <v>32.02</v>
      </c>
      <c r="G463" t="n">
        <v>0.18</v>
      </c>
      <c r="H463" t="n">
        <v>1</v>
      </c>
      <c r="I463" t="n">
        <v>0.87</v>
      </c>
      <c r="J463" t="n">
        <v>0.18</v>
      </c>
      <c r="K463" t="n">
        <v>0.55</v>
      </c>
      <c r="L463" t="n">
        <v>6.42</v>
      </c>
      <c r="M463" t="n">
        <v>1.41357</v>
      </c>
      <c r="N463" t="n">
        <v>0.02986</v>
      </c>
    </row>
    <row r="464">
      <c r="A464" s="1" t="n">
        <v>44748.83587616898</v>
      </c>
      <c r="B464" t="n">
        <v>233.76</v>
      </c>
      <c r="C464" t="n">
        <v>0.13</v>
      </c>
      <c r="D464" t="n">
        <v>22.02</v>
      </c>
      <c r="E464" t="n">
        <v>-22.14</v>
      </c>
      <c r="F464" t="n">
        <v>31.23</v>
      </c>
      <c r="G464" t="n">
        <v>-0.15</v>
      </c>
      <c r="H464" t="n">
        <v>-0.71</v>
      </c>
      <c r="I464" t="n">
        <v>0.88</v>
      </c>
      <c r="J464" t="n">
        <v>0.21</v>
      </c>
      <c r="K464" t="n">
        <v>0.53</v>
      </c>
      <c r="L464" t="n">
        <v>5.6</v>
      </c>
      <c r="M464" t="n">
        <v>1.41555</v>
      </c>
      <c r="N464" t="n">
        <v>0.00198</v>
      </c>
    </row>
    <row r="465">
      <c r="A465" s="1" t="n">
        <v>44748.8380192824</v>
      </c>
      <c r="B465" t="n">
        <v>231.02</v>
      </c>
      <c r="C465" t="n">
        <v>0.13</v>
      </c>
      <c r="D465" t="n">
        <v>29.88</v>
      </c>
      <c r="E465" t="n">
        <v>-0.14</v>
      </c>
      <c r="F465" t="n">
        <v>29.88</v>
      </c>
      <c r="G465" t="n">
        <v>0.16</v>
      </c>
      <c r="H465" t="n">
        <v>1</v>
      </c>
      <c r="I465" t="n">
        <v>0.87</v>
      </c>
      <c r="J465" t="n">
        <v>0.16</v>
      </c>
      <c r="K465" t="n">
        <v>0.57</v>
      </c>
      <c r="L465" t="n">
        <v>7.1</v>
      </c>
      <c r="M465" t="n">
        <v>1.41715</v>
      </c>
      <c r="N465" t="n">
        <v>0.00359</v>
      </c>
    </row>
    <row r="466">
      <c r="A466" s="1" t="n">
        <v>44748.84016239583</v>
      </c>
      <c r="B466" t="n">
        <v>228.27</v>
      </c>
      <c r="C466" t="n">
        <v>0.12</v>
      </c>
      <c r="D466" t="n">
        <v>28.39</v>
      </c>
      <c r="E466" t="n">
        <v>1.9</v>
      </c>
      <c r="F466" t="n">
        <v>28.46</v>
      </c>
      <c r="G466" t="n">
        <v>0.17</v>
      </c>
      <c r="H466" t="n">
        <v>1</v>
      </c>
      <c r="I466" t="n">
        <v>0.88</v>
      </c>
      <c r="J466" t="n">
        <v>0.17</v>
      </c>
      <c r="K466" t="n">
        <v>0.53</v>
      </c>
      <c r="L466" t="n">
        <v>6.74</v>
      </c>
      <c r="M466" t="n">
        <v>1.41868</v>
      </c>
      <c r="N466" t="n">
        <v>0.00511</v>
      </c>
    </row>
    <row r="467">
      <c r="A467" s="1" t="n">
        <v>44748.84269524305</v>
      </c>
      <c r="B467" t="n">
        <v>231.06</v>
      </c>
      <c r="C467" t="n">
        <v>0.13</v>
      </c>
      <c r="D467" t="n">
        <v>29.66</v>
      </c>
      <c r="E467" t="n">
        <v>5.31</v>
      </c>
      <c r="F467" t="n">
        <v>30.13</v>
      </c>
      <c r="G467" t="n">
        <v>0.18</v>
      </c>
      <c r="H467" t="n">
        <v>0.98</v>
      </c>
      <c r="I467" t="n">
        <v>0.88</v>
      </c>
      <c r="J467" t="n">
        <v>0.18</v>
      </c>
      <c r="K467" t="n">
        <v>0.55</v>
      </c>
      <c r="L467" t="n">
        <v>6.28</v>
      </c>
      <c r="M467" t="n">
        <v>1.4206</v>
      </c>
      <c r="N467" t="n">
        <v>0.00703</v>
      </c>
    </row>
    <row r="468">
      <c r="A468" s="1" t="n">
        <v>44748.84503311342</v>
      </c>
      <c r="B468" t="n">
        <v>225.31</v>
      </c>
      <c r="C468" t="n">
        <v>0.13</v>
      </c>
      <c r="D468" t="n">
        <v>29.15</v>
      </c>
      <c r="E468" t="n">
        <v>3.89</v>
      </c>
      <c r="F468" t="n">
        <v>29.41</v>
      </c>
      <c r="G468" t="n">
        <v>0.18</v>
      </c>
      <c r="H468" t="n">
        <v>0.99</v>
      </c>
      <c r="I468" t="n">
        <v>0.86</v>
      </c>
      <c r="J468" t="n">
        <v>0.18</v>
      </c>
      <c r="K468" t="n">
        <v>0.58</v>
      </c>
      <c r="L468" t="n">
        <v>6.34</v>
      </c>
      <c r="M468" t="n">
        <v>1.42232</v>
      </c>
      <c r="N468" t="n">
        <v>0.008750000000000001</v>
      </c>
    </row>
    <row r="469">
      <c r="A469" s="1" t="n">
        <v>44748.84698128473</v>
      </c>
      <c r="B469" t="n">
        <v>227.53</v>
      </c>
      <c r="C469" t="n">
        <v>0.13</v>
      </c>
      <c r="D469" t="n">
        <v>29.76</v>
      </c>
      <c r="E469" t="n">
        <v>1.57</v>
      </c>
      <c r="F469" t="n">
        <v>29.8</v>
      </c>
      <c r="G469" t="n">
        <v>0.15</v>
      </c>
      <c r="H469" t="n">
        <v>1</v>
      </c>
      <c r="I469" t="n">
        <v>0.87</v>
      </c>
      <c r="J469" t="n">
        <v>0.15</v>
      </c>
      <c r="K469" t="n">
        <v>0.5600000000000001</v>
      </c>
      <c r="L469" t="n">
        <v>7.34</v>
      </c>
      <c r="M469" t="n">
        <v>1.42377</v>
      </c>
      <c r="N469" t="n">
        <v>0.0102</v>
      </c>
    </row>
    <row r="470">
      <c r="A470" s="1" t="n">
        <v>44748.84912432871</v>
      </c>
      <c r="B470" t="n">
        <v>229.41</v>
      </c>
      <c r="C470" t="n">
        <v>0.12</v>
      </c>
      <c r="D470" t="n">
        <v>18.92</v>
      </c>
      <c r="E470" t="n">
        <v>-20.59</v>
      </c>
      <c r="F470" t="n">
        <v>27.96</v>
      </c>
      <c r="G470" t="n">
        <v>-0.1</v>
      </c>
      <c r="H470" t="n">
        <v>-0.68</v>
      </c>
      <c r="I470" t="n">
        <v>0.88</v>
      </c>
      <c r="J470" t="n">
        <v>0.15</v>
      </c>
      <c r="K470" t="n">
        <v>0.55</v>
      </c>
      <c r="L470" t="n">
        <v>7.47</v>
      </c>
      <c r="M470" t="n">
        <v>1.42527</v>
      </c>
      <c r="N470" t="n">
        <v>0.01171</v>
      </c>
    </row>
    <row r="471">
      <c r="A471" s="1" t="n">
        <v>44748.85087769676</v>
      </c>
      <c r="B471" t="n">
        <v>226.69</v>
      </c>
      <c r="C471" t="n">
        <v>0.13</v>
      </c>
      <c r="D471" t="n">
        <v>28.46</v>
      </c>
      <c r="E471" t="n">
        <v>3</v>
      </c>
      <c r="F471" t="n">
        <v>28.62</v>
      </c>
      <c r="G471" t="n">
        <v>0.18</v>
      </c>
      <c r="H471" t="n">
        <v>0.99</v>
      </c>
      <c r="I471" t="n">
        <v>0.87</v>
      </c>
      <c r="J471" t="n">
        <v>0.18</v>
      </c>
      <c r="K471" t="n">
        <v>0.57</v>
      </c>
      <c r="L471" t="n">
        <v>6.51</v>
      </c>
      <c r="M471" t="n">
        <v>1.42653</v>
      </c>
      <c r="N471" t="n">
        <v>0.01296</v>
      </c>
    </row>
    <row r="472">
      <c r="A472" s="1" t="n">
        <v>44748.85302068287</v>
      </c>
      <c r="B472" t="n">
        <v>227.33</v>
      </c>
      <c r="C472" t="n">
        <v>0.14</v>
      </c>
      <c r="D472" t="n">
        <v>30.8</v>
      </c>
      <c r="E472" t="n">
        <v>2.68</v>
      </c>
      <c r="F472" t="n">
        <v>30.91</v>
      </c>
      <c r="G472" t="n">
        <v>0.19</v>
      </c>
      <c r="H472" t="n">
        <v>1</v>
      </c>
      <c r="I472" t="n">
        <v>0.86</v>
      </c>
      <c r="J472" t="n">
        <v>0.19</v>
      </c>
      <c r="K472" t="n">
        <v>0.6</v>
      </c>
      <c r="L472" t="n">
        <v>6.15</v>
      </c>
      <c r="M472" t="n">
        <v>1.42819</v>
      </c>
      <c r="N472" t="n">
        <v>0.01462</v>
      </c>
    </row>
    <row r="473">
      <c r="A473" s="1" t="n">
        <v>44748.85613760417</v>
      </c>
      <c r="B473" t="n">
        <v>231.83</v>
      </c>
      <c r="C473" t="n">
        <v>0.13</v>
      </c>
      <c r="D473" t="n">
        <v>29.33</v>
      </c>
      <c r="E473" t="n">
        <v>3.46</v>
      </c>
      <c r="F473" t="n">
        <v>29.54</v>
      </c>
      <c r="G473" t="n">
        <v>0.17</v>
      </c>
      <c r="H473" t="n">
        <v>0.99</v>
      </c>
      <c r="I473" t="n">
        <v>0.88</v>
      </c>
      <c r="J473" t="n">
        <v>0.17</v>
      </c>
      <c r="K473" t="n">
        <v>0.53</v>
      </c>
      <c r="L473" t="n">
        <v>6.8</v>
      </c>
      <c r="M473" t="n">
        <v>1.4305</v>
      </c>
      <c r="N473" t="n">
        <v>0.01693</v>
      </c>
    </row>
    <row r="474">
      <c r="A474" s="1" t="n">
        <v>44748.85828065972</v>
      </c>
      <c r="B474" t="n">
        <v>227.58</v>
      </c>
      <c r="C474" t="n">
        <v>0.12</v>
      </c>
      <c r="D474" t="n">
        <v>27.43</v>
      </c>
      <c r="E474" t="n">
        <v>1.18</v>
      </c>
      <c r="F474" t="n">
        <v>27.45</v>
      </c>
      <c r="G474" t="n">
        <v>0.16</v>
      </c>
      <c r="H474" t="n">
        <v>1</v>
      </c>
      <c r="I474" t="n">
        <v>0.86</v>
      </c>
      <c r="J474" t="n">
        <v>0.16</v>
      </c>
      <c r="K474" t="n">
        <v>0.58</v>
      </c>
      <c r="L474" t="n">
        <v>7.04</v>
      </c>
      <c r="M474" t="n">
        <v>1.43197</v>
      </c>
      <c r="N474" t="n">
        <v>0.0184</v>
      </c>
    </row>
    <row r="475">
      <c r="A475" s="1" t="n">
        <v>44748.86061864583</v>
      </c>
      <c r="B475" t="n">
        <v>227.02</v>
      </c>
      <c r="C475" t="n">
        <v>0.15</v>
      </c>
      <c r="D475" t="n">
        <v>30.76</v>
      </c>
      <c r="E475" t="n">
        <v>-12.56</v>
      </c>
      <c r="F475" t="n">
        <v>33.23</v>
      </c>
      <c r="G475" t="n">
        <v>-0.16</v>
      </c>
      <c r="H475" t="n">
        <v>-0.93</v>
      </c>
      <c r="I475" t="n">
        <v>0.86</v>
      </c>
      <c r="J475" t="n">
        <v>0.17</v>
      </c>
      <c r="K475" t="n">
        <v>0.59</v>
      </c>
      <c r="L475" t="n">
        <v>6.81</v>
      </c>
      <c r="M475" t="n">
        <v>1.43392</v>
      </c>
      <c r="N475" t="n">
        <v>0.02035</v>
      </c>
    </row>
    <row r="476">
      <c r="A476" s="1" t="n">
        <v>44748.86334626158</v>
      </c>
      <c r="B476" t="n">
        <v>229.12</v>
      </c>
      <c r="C476" t="n">
        <v>0.14</v>
      </c>
      <c r="D476" t="n">
        <v>31.19</v>
      </c>
      <c r="E476" t="n">
        <v>0.73</v>
      </c>
      <c r="F476" t="n">
        <v>31.2</v>
      </c>
      <c r="G476" t="n">
        <v>0.18</v>
      </c>
      <c r="H476" t="n">
        <v>1</v>
      </c>
      <c r="I476" t="n">
        <v>0.86</v>
      </c>
      <c r="J476" t="n">
        <v>0.18</v>
      </c>
      <c r="K476" t="n">
        <v>0.58</v>
      </c>
      <c r="L476" t="n">
        <v>6.4</v>
      </c>
      <c r="M476" t="n">
        <v>1.43605</v>
      </c>
      <c r="N476" t="n">
        <v>0.02248</v>
      </c>
    </row>
    <row r="477">
      <c r="A477" s="1" t="n">
        <v>44748.86587902778</v>
      </c>
      <c r="B477" t="n">
        <v>231.38</v>
      </c>
      <c r="C477" t="n">
        <v>0.13</v>
      </c>
      <c r="D477" t="n">
        <v>23.27</v>
      </c>
      <c r="E477" t="n">
        <v>19.19</v>
      </c>
      <c r="F477" t="n">
        <v>30.16</v>
      </c>
      <c r="G477" t="n">
        <v>-0.14</v>
      </c>
      <c r="H477" t="n">
        <v>-0.77</v>
      </c>
      <c r="I477" t="n">
        <v>0.87</v>
      </c>
      <c r="J477" t="n">
        <v>0.18</v>
      </c>
      <c r="K477" t="n">
        <v>0.58</v>
      </c>
      <c r="L477" t="n">
        <v>6.35</v>
      </c>
      <c r="M477" t="n">
        <v>1.43796</v>
      </c>
      <c r="N477" t="n">
        <v>0.0244</v>
      </c>
    </row>
    <row r="478">
      <c r="A478" s="1" t="n">
        <v>44748.86860666666</v>
      </c>
      <c r="B478" t="n">
        <v>227.44</v>
      </c>
      <c r="C478" t="n">
        <v>0.12</v>
      </c>
      <c r="D478" t="n">
        <v>27.96</v>
      </c>
      <c r="E478" t="n">
        <v>3.6</v>
      </c>
      <c r="F478" t="n">
        <v>28.2</v>
      </c>
      <c r="G478" t="n">
        <v>0.17</v>
      </c>
      <c r="H478" t="n">
        <v>0.99</v>
      </c>
      <c r="I478" t="n">
        <v>0.86</v>
      </c>
      <c r="J478" t="n">
        <v>0.17</v>
      </c>
      <c r="K478" t="n">
        <v>0.61</v>
      </c>
      <c r="L478" t="n">
        <v>6.69</v>
      </c>
      <c r="M478" t="n">
        <v>1.43989</v>
      </c>
      <c r="N478" t="n">
        <v>0.02632</v>
      </c>
    </row>
    <row r="479">
      <c r="A479" s="1" t="n">
        <v>44748.87074981481</v>
      </c>
      <c r="B479" t="n">
        <v>230.78</v>
      </c>
      <c r="C479" t="n">
        <v>0.14</v>
      </c>
      <c r="D479" t="n">
        <v>1.17</v>
      </c>
      <c r="E479" t="n">
        <v>32.86</v>
      </c>
      <c r="F479" t="n">
        <v>32.89</v>
      </c>
      <c r="G479" t="n">
        <v>0.01</v>
      </c>
      <c r="H479" t="n">
        <v>0.04</v>
      </c>
      <c r="I479" t="n">
        <v>0.86</v>
      </c>
      <c r="J479" t="n">
        <v>0.17</v>
      </c>
      <c r="K479" t="n">
        <v>0.58</v>
      </c>
      <c r="L479" t="n">
        <v>6.77</v>
      </c>
      <c r="M479" t="n">
        <v>1.44166</v>
      </c>
      <c r="N479" t="n">
        <v>0.02809</v>
      </c>
    </row>
    <row r="480">
      <c r="A480" s="1" t="n">
        <v>44748.87289326389</v>
      </c>
      <c r="B480" t="n">
        <v>230.97</v>
      </c>
      <c r="C480" t="n">
        <v>0.13</v>
      </c>
      <c r="D480" t="n">
        <v>26.39</v>
      </c>
      <c r="E480" t="n">
        <v>-16.47</v>
      </c>
      <c r="F480" t="n">
        <v>31.11</v>
      </c>
      <c r="G480" t="n">
        <v>0.15</v>
      </c>
      <c r="H480" t="n">
        <v>0.85</v>
      </c>
      <c r="I480" t="n">
        <v>0.87</v>
      </c>
      <c r="J480" t="n">
        <v>0.18</v>
      </c>
      <c r="K480" t="n">
        <v>0.55</v>
      </c>
      <c r="L480" t="n">
        <v>6.32</v>
      </c>
      <c r="M480" t="n">
        <v>1.44333</v>
      </c>
      <c r="N480" t="n">
        <v>0.02976</v>
      </c>
    </row>
    <row r="481">
      <c r="A481" s="1" t="n">
        <v>44748.87523097223</v>
      </c>
      <c r="B481" t="n">
        <v>228.2</v>
      </c>
      <c r="C481" t="n">
        <v>0.12</v>
      </c>
      <c r="D481" t="n">
        <v>14</v>
      </c>
      <c r="E481" t="n">
        <v>-24.75</v>
      </c>
      <c r="F481" t="n">
        <v>28.43</v>
      </c>
      <c r="G481" t="n">
        <v>0.1</v>
      </c>
      <c r="H481" t="n">
        <v>0.49</v>
      </c>
      <c r="I481" t="n">
        <v>0.88</v>
      </c>
      <c r="J481" t="n">
        <v>0.2</v>
      </c>
      <c r="K481" t="n">
        <v>0.53</v>
      </c>
      <c r="L481" t="n">
        <v>5.91</v>
      </c>
      <c r="M481" t="n">
        <v>1.44499</v>
      </c>
      <c r="N481" t="n">
        <v>0.03142</v>
      </c>
    </row>
    <row r="482">
      <c r="A482" s="1" t="n">
        <v>44748.8781533912</v>
      </c>
      <c r="B482" t="n">
        <v>228.03</v>
      </c>
      <c r="C482" t="n">
        <v>0.13</v>
      </c>
      <c r="D482" t="n">
        <v>29.99</v>
      </c>
      <c r="E482" t="n">
        <v>0.6</v>
      </c>
      <c r="F482" t="n">
        <v>29.99</v>
      </c>
      <c r="G482" t="n">
        <v>0.18</v>
      </c>
      <c r="H482" t="n">
        <v>1</v>
      </c>
      <c r="I482" t="n">
        <v>0.87</v>
      </c>
      <c r="J482" t="n">
        <v>0.18</v>
      </c>
      <c r="K482" t="n">
        <v>0.5600000000000001</v>
      </c>
      <c r="L482" t="n">
        <v>6.4</v>
      </c>
      <c r="M482" t="n">
        <v>1.44719</v>
      </c>
      <c r="N482" t="n">
        <v>0.0022</v>
      </c>
    </row>
    <row r="483">
      <c r="A483" s="1" t="n">
        <v>44748.88029646991</v>
      </c>
      <c r="B483" t="n">
        <v>227.77</v>
      </c>
      <c r="C483" t="n">
        <v>0.12</v>
      </c>
      <c r="D483" t="n">
        <v>20.52</v>
      </c>
      <c r="E483" t="n">
        <v>17.32</v>
      </c>
      <c r="F483" t="n">
        <v>26.86</v>
      </c>
      <c r="G483" t="n">
        <v>0.15</v>
      </c>
      <c r="H483" t="n">
        <v>0.76</v>
      </c>
      <c r="I483" t="n">
        <v>0.87</v>
      </c>
      <c r="J483" t="n">
        <v>0.19</v>
      </c>
      <c r="K483" t="n">
        <v>0.5600000000000001</v>
      </c>
      <c r="L483" t="n">
        <v>6.01</v>
      </c>
      <c r="M483" t="n">
        <v>1.44863</v>
      </c>
      <c r="N483" t="n">
        <v>0.00364</v>
      </c>
    </row>
    <row r="484">
      <c r="A484" s="1" t="n">
        <v>44748.88243956018</v>
      </c>
      <c r="B484" t="n">
        <v>229.87</v>
      </c>
      <c r="C484" t="n">
        <v>0.13</v>
      </c>
      <c r="D484" t="n">
        <v>26.91</v>
      </c>
      <c r="E484" t="n">
        <v>-12.78</v>
      </c>
      <c r="F484" t="n">
        <v>29.79</v>
      </c>
      <c r="G484" t="n">
        <v>0.15</v>
      </c>
      <c r="H484" t="n">
        <v>0.9</v>
      </c>
      <c r="I484" t="n">
        <v>0.87</v>
      </c>
      <c r="J484" t="n">
        <v>0.17</v>
      </c>
      <c r="K484" t="n">
        <v>0.5600000000000001</v>
      </c>
      <c r="L484" t="n">
        <v>6.74</v>
      </c>
      <c r="M484" t="n">
        <v>1.45023</v>
      </c>
      <c r="N484" t="n">
        <v>0.00524</v>
      </c>
    </row>
    <row r="485">
      <c r="A485" s="1" t="n">
        <v>44748.88458266204</v>
      </c>
      <c r="B485" t="n">
        <v>230.54</v>
      </c>
      <c r="C485" t="n">
        <v>0.13</v>
      </c>
      <c r="D485" t="n">
        <v>16.7</v>
      </c>
      <c r="E485" t="n">
        <v>-25.06</v>
      </c>
      <c r="F485" t="n">
        <v>30.11</v>
      </c>
      <c r="G485" t="n">
        <v>-0.1</v>
      </c>
      <c r="H485" t="n">
        <v>-0.55</v>
      </c>
      <c r="I485" t="n">
        <v>0.88</v>
      </c>
      <c r="J485" t="n">
        <v>0.19</v>
      </c>
      <c r="K485" t="n">
        <v>0.54</v>
      </c>
      <c r="L485" t="n">
        <v>6.15</v>
      </c>
      <c r="M485" t="n">
        <v>1.45185</v>
      </c>
      <c r="N485" t="n">
        <v>0.00685</v>
      </c>
    </row>
    <row r="486">
      <c r="A486" s="1" t="n">
        <v>44748.88750511574</v>
      </c>
      <c r="B486" t="n">
        <v>228.6</v>
      </c>
      <c r="C486" t="n">
        <v>0.13</v>
      </c>
      <c r="D486" t="n">
        <v>2.29</v>
      </c>
      <c r="E486" t="n">
        <v>28.95</v>
      </c>
      <c r="F486" t="n">
        <v>29.04</v>
      </c>
      <c r="G486" t="n">
        <v>0.01</v>
      </c>
      <c r="H486" t="n">
        <v>0.08</v>
      </c>
      <c r="I486" t="n">
        <v>0.88</v>
      </c>
      <c r="J486" t="n">
        <v>0.16</v>
      </c>
      <c r="K486" t="n">
        <v>0.53</v>
      </c>
      <c r="L486" t="n">
        <v>7.22</v>
      </c>
      <c r="M486" t="n">
        <v>1.45397</v>
      </c>
      <c r="N486" t="n">
        <v>0.00898</v>
      </c>
    </row>
    <row r="487">
      <c r="A487" s="1" t="n">
        <v>44748.88945334491</v>
      </c>
      <c r="B487" t="n">
        <v>231.02</v>
      </c>
      <c r="C487" t="n">
        <v>0.13</v>
      </c>
      <c r="D487" t="n">
        <v>29.3</v>
      </c>
      <c r="E487" t="n">
        <v>-1.63</v>
      </c>
      <c r="F487" t="n">
        <v>29.35</v>
      </c>
      <c r="G487" t="n">
        <v>0.18</v>
      </c>
      <c r="H487" t="n">
        <v>1</v>
      </c>
      <c r="I487" t="n">
        <v>0.89</v>
      </c>
      <c r="J487" t="n">
        <v>0.18</v>
      </c>
      <c r="K487" t="n">
        <v>0.52</v>
      </c>
      <c r="L487" t="n">
        <v>6.34</v>
      </c>
      <c r="M487" t="n">
        <v>1.45541</v>
      </c>
      <c r="N487" t="n">
        <v>0.01041</v>
      </c>
    </row>
    <row r="488">
      <c r="A488" s="1" t="n">
        <v>44748.89237576389</v>
      </c>
      <c r="B488" t="n">
        <v>229.72</v>
      </c>
      <c r="C488" t="n">
        <v>0.13</v>
      </c>
      <c r="D488" t="n">
        <v>28.97</v>
      </c>
      <c r="E488" t="n">
        <v>0.41</v>
      </c>
      <c r="F488" t="n">
        <v>28.97</v>
      </c>
      <c r="G488" t="n">
        <v>0.18</v>
      </c>
      <c r="H488" t="n">
        <v>1</v>
      </c>
      <c r="I488" t="n">
        <v>0.88</v>
      </c>
      <c r="J488" t="n">
        <v>0.18</v>
      </c>
      <c r="K488" t="n">
        <v>0.54</v>
      </c>
      <c r="L488" t="n">
        <v>6.36</v>
      </c>
      <c r="M488" t="n">
        <v>1.45753</v>
      </c>
      <c r="N488" t="n">
        <v>0.01254</v>
      </c>
    </row>
    <row r="489">
      <c r="A489" s="1" t="n">
        <v>44748.89510321759</v>
      </c>
      <c r="B489" t="n">
        <v>228.67</v>
      </c>
      <c r="C489" t="n">
        <v>0.13</v>
      </c>
      <c r="D489" t="n">
        <v>28.84</v>
      </c>
      <c r="E489" t="n">
        <v>-6.7</v>
      </c>
      <c r="F489" t="n">
        <v>29.61</v>
      </c>
      <c r="G489" t="n">
        <v>0.27</v>
      </c>
      <c r="H489" t="n">
        <v>0.97</v>
      </c>
      <c r="I489" t="n">
        <v>0.85</v>
      </c>
      <c r="J489" t="n">
        <v>0.28</v>
      </c>
      <c r="K489" t="n">
        <v>0.63</v>
      </c>
      <c r="L489" t="n">
        <v>4.32</v>
      </c>
      <c r="M489" t="n">
        <v>1.45955</v>
      </c>
      <c r="N489" t="n">
        <v>0.01456</v>
      </c>
    </row>
    <row r="490">
      <c r="A490" s="1" t="n">
        <v>44748.89841523148</v>
      </c>
      <c r="B490" t="n">
        <v>229.94</v>
      </c>
      <c r="C490" t="n">
        <v>0.52</v>
      </c>
      <c r="D490" t="n">
        <v>116.49</v>
      </c>
      <c r="E490" t="n">
        <v>-26.21</v>
      </c>
      <c r="F490" t="n">
        <v>119.41</v>
      </c>
      <c r="G490" t="n">
        <v>0.26</v>
      </c>
      <c r="H490" t="n">
        <v>0.98</v>
      </c>
      <c r="I490" t="n">
        <v>0.86</v>
      </c>
      <c r="J490" t="n">
        <v>0.27</v>
      </c>
      <c r="K490" t="n">
        <v>0.58</v>
      </c>
      <c r="L490" t="n">
        <v>4.52</v>
      </c>
      <c r="M490" t="n">
        <v>1.46946</v>
      </c>
      <c r="N490" t="n">
        <v>0.02447</v>
      </c>
    </row>
    <row r="491">
      <c r="A491" s="1" t="n">
        <v>44748.90055835648</v>
      </c>
      <c r="B491" t="n">
        <v>227.14</v>
      </c>
      <c r="C491" t="n">
        <v>0.37</v>
      </c>
      <c r="D491" t="n">
        <v>82.48999999999999</v>
      </c>
      <c r="E491" t="n">
        <v>-16.75</v>
      </c>
      <c r="F491" t="n">
        <v>84.17</v>
      </c>
      <c r="G491" t="n">
        <v>0.26</v>
      </c>
      <c r="H491" t="n">
        <v>0.98</v>
      </c>
      <c r="I491" t="n">
        <v>0.88</v>
      </c>
      <c r="J491" t="n">
        <v>0.26</v>
      </c>
      <c r="K491" t="n">
        <v>0.53</v>
      </c>
      <c r="L491" t="n">
        <v>4.54</v>
      </c>
      <c r="M491" t="n">
        <v>1.47398</v>
      </c>
      <c r="N491" t="n">
        <v>0.02899</v>
      </c>
    </row>
    <row r="492">
      <c r="A492" s="1" t="n">
        <v>44748.90270143519</v>
      </c>
      <c r="B492" t="n">
        <v>230.17</v>
      </c>
      <c r="C492" t="n">
        <v>0.39</v>
      </c>
      <c r="D492" t="n">
        <v>86.39</v>
      </c>
      <c r="E492" t="n">
        <v>-20.39</v>
      </c>
      <c r="F492" t="n">
        <v>88.76000000000001</v>
      </c>
      <c r="G492" t="n">
        <v>0.23</v>
      </c>
      <c r="H492" t="n">
        <v>0.97</v>
      </c>
      <c r="I492" t="n">
        <v>0.85</v>
      </c>
      <c r="J492" t="n">
        <v>0.23</v>
      </c>
      <c r="K492" t="n">
        <v>0.63</v>
      </c>
      <c r="L492" t="n">
        <v>5.04</v>
      </c>
      <c r="M492" t="n">
        <v>1.47875</v>
      </c>
      <c r="N492" t="n">
        <v>0.03375</v>
      </c>
    </row>
    <row r="493">
      <c r="A493" s="1" t="n">
        <v>44748.90484450231</v>
      </c>
      <c r="B493" t="n">
        <v>228.75</v>
      </c>
      <c r="C493" t="n">
        <v>0.41</v>
      </c>
      <c r="D493" t="n">
        <v>84.15000000000001</v>
      </c>
      <c r="E493" t="n">
        <v>40.7</v>
      </c>
      <c r="F493" t="n">
        <v>93.47</v>
      </c>
      <c r="G493" t="n">
        <v>0.25</v>
      </c>
      <c r="H493" t="n">
        <v>0.9</v>
      </c>
      <c r="I493" t="n">
        <v>0.87</v>
      </c>
      <c r="J493" t="n">
        <v>0.28</v>
      </c>
      <c r="K493" t="n">
        <v>0.5600000000000001</v>
      </c>
      <c r="L493" t="n">
        <v>4.38</v>
      </c>
      <c r="M493" t="n">
        <v>1.48377</v>
      </c>
      <c r="N493" t="n">
        <v>0.03877</v>
      </c>
    </row>
    <row r="494">
      <c r="A494" s="1" t="n">
        <v>44748.90757211806</v>
      </c>
      <c r="B494" t="n">
        <v>226.88</v>
      </c>
      <c r="C494" t="n">
        <v>0.42</v>
      </c>
      <c r="D494" t="n">
        <v>93.15000000000001</v>
      </c>
      <c r="E494" t="n">
        <v>-20.76</v>
      </c>
      <c r="F494" t="n">
        <v>95.43000000000001</v>
      </c>
      <c r="G494" t="n">
        <v>0.25</v>
      </c>
      <c r="H494" t="n">
        <v>0.98</v>
      </c>
      <c r="I494" t="n">
        <v>0.89</v>
      </c>
      <c r="J494" t="n">
        <v>0.26</v>
      </c>
      <c r="K494" t="n">
        <v>0.52</v>
      </c>
      <c r="L494" t="n">
        <v>4.62</v>
      </c>
      <c r="M494" t="n">
        <v>1.49029</v>
      </c>
      <c r="N494" t="n">
        <v>0.0453</v>
      </c>
    </row>
    <row r="495">
      <c r="A495" s="1" t="n">
        <v>44748.91010490741</v>
      </c>
      <c r="B495" t="n">
        <v>226.47</v>
      </c>
      <c r="C495" t="n">
        <v>0.16</v>
      </c>
      <c r="D495" t="n">
        <v>37.11</v>
      </c>
      <c r="E495" t="n">
        <v>0.73</v>
      </c>
      <c r="F495" t="n">
        <v>37.11</v>
      </c>
      <c r="G495" t="n">
        <v>0.26</v>
      </c>
      <c r="H495" t="n">
        <v>1</v>
      </c>
      <c r="I495" t="n">
        <v>0.87</v>
      </c>
      <c r="J495" t="n">
        <v>0.26</v>
      </c>
      <c r="K495" t="n">
        <v>0.5600000000000001</v>
      </c>
      <c r="L495" t="n">
        <v>4.55</v>
      </c>
      <c r="M495" t="n">
        <v>1.49264</v>
      </c>
      <c r="N495" t="n">
        <v>0.04765</v>
      </c>
    </row>
    <row r="496">
      <c r="A496" s="1" t="n">
        <v>44748.91302731481</v>
      </c>
      <c r="B496" t="n">
        <v>226.61</v>
      </c>
      <c r="C496" t="n">
        <v>0.16</v>
      </c>
      <c r="D496" t="n">
        <v>36.41</v>
      </c>
      <c r="E496" t="n">
        <v>0.59</v>
      </c>
      <c r="F496" t="n">
        <v>36.42</v>
      </c>
      <c r="G496" t="n">
        <v>0.24</v>
      </c>
      <c r="H496" t="n">
        <v>1</v>
      </c>
      <c r="I496" t="n">
        <v>0.89</v>
      </c>
      <c r="J496" t="n">
        <v>0.24</v>
      </c>
      <c r="K496" t="n">
        <v>0.52</v>
      </c>
      <c r="L496" t="n">
        <v>4.98</v>
      </c>
      <c r="M496" t="n">
        <v>1.49531</v>
      </c>
      <c r="N496" t="n">
        <v>0.05032</v>
      </c>
    </row>
    <row r="497">
      <c r="A497" s="1" t="n">
        <v>44748.91497560185</v>
      </c>
      <c r="B497" t="n">
        <v>227.17</v>
      </c>
      <c r="C497" t="n">
        <v>0.16</v>
      </c>
      <c r="D497" t="n">
        <v>36.69</v>
      </c>
      <c r="E497" t="n">
        <v>-0.11</v>
      </c>
      <c r="F497" t="n">
        <v>36.69</v>
      </c>
      <c r="G497" t="n">
        <v>0.24</v>
      </c>
      <c r="H497" t="n">
        <v>1</v>
      </c>
      <c r="I497" t="n">
        <v>0.87</v>
      </c>
      <c r="J497" t="n">
        <v>0.24</v>
      </c>
      <c r="K497" t="n">
        <v>0.5600000000000001</v>
      </c>
      <c r="L497" t="n">
        <v>5.02</v>
      </c>
      <c r="M497" t="n">
        <v>1.4971</v>
      </c>
      <c r="N497" t="n">
        <v>0.05211</v>
      </c>
    </row>
    <row r="498">
      <c r="A498" s="1" t="n">
        <v>44748.91809287037</v>
      </c>
      <c r="B498" t="n">
        <v>227.05</v>
      </c>
      <c r="C498" t="n">
        <v>0.16</v>
      </c>
      <c r="D498" t="n">
        <v>36.2</v>
      </c>
      <c r="E498" t="n">
        <v>-1.25</v>
      </c>
      <c r="F498" t="n">
        <v>36.22</v>
      </c>
      <c r="G498" t="n">
        <v>0.25</v>
      </c>
      <c r="H498" t="n">
        <v>1</v>
      </c>
      <c r="I498" t="n">
        <v>0.87</v>
      </c>
      <c r="J498" t="n">
        <v>0.25</v>
      </c>
      <c r="K498" t="n">
        <v>0.5600000000000001</v>
      </c>
      <c r="L498" t="n">
        <v>4.71</v>
      </c>
      <c r="M498" t="n">
        <v>1.49993</v>
      </c>
      <c r="N498" t="n">
        <v>0.05494</v>
      </c>
    </row>
    <row r="499">
      <c r="A499" s="1" t="n">
        <v>44748.92062563657</v>
      </c>
      <c r="B499" t="n">
        <v>227.46</v>
      </c>
      <c r="C499" t="n">
        <v>0.17</v>
      </c>
      <c r="D499" t="n">
        <v>33.65</v>
      </c>
      <c r="E499" t="n">
        <v>17.75</v>
      </c>
      <c r="F499" t="n">
        <v>38.04</v>
      </c>
      <c r="G499" t="n">
        <v>-0.22</v>
      </c>
      <c r="H499" t="n">
        <v>-0.88</v>
      </c>
      <c r="I499" t="n">
        <v>0.88</v>
      </c>
      <c r="J499" t="n">
        <v>0.25</v>
      </c>
      <c r="K499" t="n">
        <v>0.54</v>
      </c>
      <c r="L499" t="n">
        <v>4.84</v>
      </c>
      <c r="M499" t="n">
        <v>1.50235</v>
      </c>
      <c r="N499" t="n">
        <v>0.00241</v>
      </c>
    </row>
    <row r="500">
      <c r="A500" s="1" t="n">
        <v>44748.9227687963</v>
      </c>
      <c r="B500" t="n">
        <v>229.69</v>
      </c>
      <c r="C500" t="n">
        <v>0.16</v>
      </c>
      <c r="D500" t="n">
        <v>37.24</v>
      </c>
      <c r="E500" t="n">
        <v>-3.73</v>
      </c>
      <c r="F500" t="n">
        <v>37.43</v>
      </c>
      <c r="G500" t="n">
        <v>0.26</v>
      </c>
      <c r="H500" t="n">
        <v>1</v>
      </c>
      <c r="I500" t="n">
        <v>0.88</v>
      </c>
      <c r="J500" t="n">
        <v>0.26</v>
      </c>
      <c r="K500" t="n">
        <v>0.55</v>
      </c>
      <c r="L500" t="n">
        <v>4.55</v>
      </c>
      <c r="M500" t="n">
        <v>1.50436</v>
      </c>
      <c r="N500" t="n">
        <v>0.00442</v>
      </c>
    </row>
    <row r="501">
      <c r="A501" s="1" t="n">
        <v>44748.9249119213</v>
      </c>
      <c r="B501" t="n">
        <v>226.93</v>
      </c>
      <c r="C501" t="n">
        <v>0.16</v>
      </c>
      <c r="D501" t="n">
        <v>36.82</v>
      </c>
      <c r="E501" t="n">
        <v>-3.03</v>
      </c>
      <c r="F501" t="n">
        <v>36.95</v>
      </c>
      <c r="G501" t="n">
        <v>0.25</v>
      </c>
      <c r="H501" t="n">
        <v>1</v>
      </c>
      <c r="I501" t="n">
        <v>0.87</v>
      </c>
      <c r="J501" t="n">
        <v>0.25</v>
      </c>
      <c r="K501" t="n">
        <v>0.58</v>
      </c>
      <c r="L501" t="n">
        <v>4.69</v>
      </c>
      <c r="M501" t="n">
        <v>1.50634</v>
      </c>
      <c r="N501" t="n">
        <v>0.00641</v>
      </c>
    </row>
    <row r="502">
      <c r="A502" s="1" t="n">
        <v>44748.92705508102</v>
      </c>
      <c r="B502" t="n">
        <v>228.36</v>
      </c>
      <c r="C502" t="n">
        <v>0.16</v>
      </c>
      <c r="D502" t="n">
        <v>35.54</v>
      </c>
      <c r="E502" t="n">
        <v>-1.56</v>
      </c>
      <c r="F502" t="n">
        <v>35.58</v>
      </c>
      <c r="G502" t="n">
        <v>0.27</v>
      </c>
      <c r="H502" t="n">
        <v>1</v>
      </c>
      <c r="I502" t="n">
        <v>0.86</v>
      </c>
      <c r="J502" t="n">
        <v>0.27</v>
      </c>
      <c r="K502" t="n">
        <v>0.6</v>
      </c>
      <c r="L502" t="n">
        <v>4.4</v>
      </c>
      <c r="M502" t="n">
        <v>1.50825</v>
      </c>
      <c r="N502" t="n">
        <v>0.008319999999999999</v>
      </c>
    </row>
    <row r="503">
      <c r="A503" s="1" t="n">
        <v>44748.93017230324</v>
      </c>
      <c r="B503" t="n">
        <v>225.03</v>
      </c>
      <c r="C503" t="n">
        <v>0.16</v>
      </c>
      <c r="D503" t="n">
        <v>34.88</v>
      </c>
      <c r="E503" t="n">
        <v>-0.68</v>
      </c>
      <c r="F503" t="n">
        <v>34.89</v>
      </c>
      <c r="G503" t="n">
        <v>0.25</v>
      </c>
      <c r="H503" t="n">
        <v>1</v>
      </c>
      <c r="I503" t="n">
        <v>0.86</v>
      </c>
      <c r="J503" t="n">
        <v>0.25</v>
      </c>
      <c r="K503" t="n">
        <v>0.6</v>
      </c>
      <c r="L503" t="n">
        <v>4.77</v>
      </c>
      <c r="M503" t="n">
        <v>1.51097</v>
      </c>
      <c r="N503" t="n">
        <v>0.01104</v>
      </c>
    </row>
    <row r="504">
      <c r="A504" s="1" t="n">
        <v>44748.93270508102</v>
      </c>
      <c r="B504" t="n">
        <v>224.68</v>
      </c>
      <c r="C504" t="n">
        <v>0.16</v>
      </c>
      <c r="D504" t="n">
        <v>33.78</v>
      </c>
      <c r="E504" t="n">
        <v>-11.11</v>
      </c>
      <c r="F504" t="n">
        <v>35.56</v>
      </c>
      <c r="G504" t="n">
        <v>-0.22</v>
      </c>
      <c r="H504" t="n">
        <v>-0.95</v>
      </c>
      <c r="I504" t="n">
        <v>0.87</v>
      </c>
      <c r="J504" t="n">
        <v>0.23</v>
      </c>
      <c r="K504" t="n">
        <v>0.5600000000000001</v>
      </c>
      <c r="L504" t="n">
        <v>5.17</v>
      </c>
      <c r="M504" t="n">
        <v>1.51323</v>
      </c>
      <c r="N504" t="n">
        <v>0.0133</v>
      </c>
    </row>
    <row r="505">
      <c r="A505" s="1" t="n">
        <v>44748.93523769676</v>
      </c>
      <c r="B505" t="n">
        <v>225.5</v>
      </c>
      <c r="C505" t="n">
        <v>0.45</v>
      </c>
      <c r="D505" t="n">
        <v>97.62</v>
      </c>
      <c r="E505" t="n">
        <v>-23.57</v>
      </c>
      <c r="F505" t="n">
        <v>100.42</v>
      </c>
      <c r="G505" t="n">
        <v>0.33</v>
      </c>
      <c r="H505" t="n">
        <v>0.97</v>
      </c>
      <c r="I505" t="n">
        <v>0.86</v>
      </c>
      <c r="J505" t="n">
        <v>0.34</v>
      </c>
      <c r="K505" t="n">
        <v>0.6</v>
      </c>
      <c r="L505" t="n">
        <v>3.6</v>
      </c>
      <c r="M505" t="n">
        <v>1.5196</v>
      </c>
      <c r="N505" t="n">
        <v>0.01967</v>
      </c>
    </row>
    <row r="506">
      <c r="A506" s="1" t="n">
        <v>44748.93835502315</v>
      </c>
      <c r="B506" t="n">
        <v>225.21</v>
      </c>
      <c r="C506" t="n">
        <v>0.5</v>
      </c>
      <c r="D506" t="n">
        <v>110.21</v>
      </c>
      <c r="E506" t="n">
        <v>-25.56</v>
      </c>
      <c r="F506" t="n">
        <v>113.14</v>
      </c>
      <c r="G506" t="n">
        <v>0.32</v>
      </c>
      <c r="H506" t="n">
        <v>0.97</v>
      </c>
      <c r="I506" t="n">
        <v>0.85</v>
      </c>
      <c r="J506" t="n">
        <v>0.33</v>
      </c>
      <c r="K506" t="n">
        <v>0.62</v>
      </c>
      <c r="L506" t="n">
        <v>3.78</v>
      </c>
      <c r="M506" t="n">
        <v>1.52844</v>
      </c>
      <c r="N506" t="n">
        <v>0.02851</v>
      </c>
    </row>
    <row r="507">
      <c r="A507" s="1" t="n">
        <v>44748.94108263889</v>
      </c>
      <c r="B507" t="n">
        <v>228.13</v>
      </c>
      <c r="C507" t="n">
        <v>0.5</v>
      </c>
      <c r="D507" t="n">
        <v>111.53</v>
      </c>
      <c r="E507" t="n">
        <v>-26.77</v>
      </c>
      <c r="F507" t="n">
        <v>114.7</v>
      </c>
      <c r="G507" t="n">
        <v>0.34</v>
      </c>
      <c r="H507" t="n">
        <v>0.97</v>
      </c>
      <c r="I507" t="n">
        <v>0.87</v>
      </c>
      <c r="J507" t="n">
        <v>0.35</v>
      </c>
      <c r="K507" t="n">
        <v>0.55</v>
      </c>
      <c r="L507" t="n">
        <v>3.53</v>
      </c>
      <c r="M507" t="n">
        <v>1.53628</v>
      </c>
      <c r="N507" t="n">
        <v>0.03635</v>
      </c>
    </row>
    <row r="508">
      <c r="A508" s="1" t="n">
        <v>44748.94322582176</v>
      </c>
      <c r="B508" t="n">
        <v>231.1</v>
      </c>
      <c r="C508" t="n">
        <v>0.46</v>
      </c>
      <c r="D508" t="n">
        <v>107.22</v>
      </c>
      <c r="E508" t="n">
        <v>-6.12</v>
      </c>
      <c r="F508" t="n">
        <v>107.39</v>
      </c>
      <c r="G508" t="n">
        <v>0.29</v>
      </c>
      <c r="H508" t="n">
        <v>1</v>
      </c>
      <c r="I508" t="n">
        <v>0.85</v>
      </c>
      <c r="J508" t="n">
        <v>0.29</v>
      </c>
      <c r="K508" t="n">
        <v>0.63</v>
      </c>
      <c r="L508" t="n">
        <v>4.14</v>
      </c>
      <c r="M508" t="n">
        <v>1.54205</v>
      </c>
      <c r="N508" t="n">
        <v>0.04212</v>
      </c>
    </row>
    <row r="509">
      <c r="A509" s="1" t="n">
        <v>44748.94536886574</v>
      </c>
      <c r="B509" t="n">
        <v>231.48</v>
      </c>
      <c r="C509" t="n">
        <v>0.53</v>
      </c>
      <c r="D509" t="n">
        <v>119.13</v>
      </c>
      <c r="E509" t="n">
        <v>25.63</v>
      </c>
      <c r="F509" t="n">
        <v>121.85</v>
      </c>
      <c r="G509" t="n">
        <v>-0.32</v>
      </c>
      <c r="H509" t="n">
        <v>-0.98</v>
      </c>
      <c r="I509" t="n">
        <v>0.88</v>
      </c>
      <c r="J509" t="n">
        <v>0.33</v>
      </c>
      <c r="K509" t="n">
        <v>0.55</v>
      </c>
      <c r="L509" t="n">
        <v>3.71</v>
      </c>
      <c r="M509" t="n">
        <v>1.54859</v>
      </c>
      <c r="N509" t="n">
        <v>0.04866</v>
      </c>
    </row>
    <row r="510">
      <c r="A510" s="1" t="n">
        <v>44748.94751212963</v>
      </c>
      <c r="B510" t="n">
        <v>230.87</v>
      </c>
      <c r="C510" t="n">
        <v>0.49</v>
      </c>
      <c r="D510" t="n">
        <v>107.57</v>
      </c>
      <c r="E510" t="n">
        <v>32.59</v>
      </c>
      <c r="F510" t="n">
        <v>112.4</v>
      </c>
      <c r="G510" t="n">
        <v>-0.33</v>
      </c>
      <c r="H510" t="n">
        <v>-0.96</v>
      </c>
      <c r="I510" t="n">
        <v>0.87</v>
      </c>
      <c r="J510" t="n">
        <v>0.34</v>
      </c>
      <c r="K510" t="n">
        <v>0.58</v>
      </c>
      <c r="L510" t="n">
        <v>3.6</v>
      </c>
      <c r="M510" t="n">
        <v>1.55463</v>
      </c>
      <c r="N510" t="n">
        <v>0.05469</v>
      </c>
    </row>
    <row r="511">
      <c r="A511" s="1" t="n">
        <v>44748.95062928241</v>
      </c>
      <c r="B511" t="n">
        <v>231.75</v>
      </c>
      <c r="C511" t="n">
        <v>0.5</v>
      </c>
      <c r="D511" t="n">
        <v>113.27</v>
      </c>
      <c r="E511" t="n">
        <v>-27.47</v>
      </c>
      <c r="F511" t="n">
        <v>116.55</v>
      </c>
      <c r="G511" t="n">
        <v>0.34</v>
      </c>
      <c r="H511" t="n">
        <v>0.97</v>
      </c>
      <c r="I511" t="n">
        <v>0.87</v>
      </c>
      <c r="J511" t="n">
        <v>0.35</v>
      </c>
      <c r="K511" t="n">
        <v>0.57</v>
      </c>
      <c r="L511" t="n">
        <v>3.53</v>
      </c>
      <c r="M511" t="n">
        <v>1.56373</v>
      </c>
      <c r="N511" t="n">
        <v>0.0638</v>
      </c>
    </row>
    <row r="512">
      <c r="A512" s="1" t="n">
        <v>44748.95277241898</v>
      </c>
      <c r="B512" t="n">
        <v>230.91</v>
      </c>
      <c r="C512" t="n">
        <v>0.5</v>
      </c>
      <c r="D512" t="n">
        <v>111.55</v>
      </c>
      <c r="E512" t="n">
        <v>-29.93</v>
      </c>
      <c r="F512" t="n">
        <v>115.49</v>
      </c>
      <c r="G512" t="n">
        <v>0.37</v>
      </c>
      <c r="H512" t="n">
        <v>0.97</v>
      </c>
      <c r="I512" t="n">
        <v>0.88</v>
      </c>
      <c r="J512" t="n">
        <v>0.38</v>
      </c>
      <c r="K512" t="n">
        <v>0.55</v>
      </c>
      <c r="L512" t="n">
        <v>3.28</v>
      </c>
      <c r="M512" t="n">
        <v>1.56993</v>
      </c>
      <c r="N512" t="n">
        <v>0.07000000000000001</v>
      </c>
    </row>
    <row r="513">
      <c r="A513" s="1" t="n">
        <v>44748.95491555556</v>
      </c>
      <c r="B513" t="n">
        <v>228.77</v>
      </c>
      <c r="C513" t="n">
        <v>0.51</v>
      </c>
      <c r="D513" t="n">
        <v>113.44</v>
      </c>
      <c r="E513" t="n">
        <v>-23.62</v>
      </c>
      <c r="F513" t="n">
        <v>115.88</v>
      </c>
      <c r="G513" t="n">
        <v>0.37</v>
      </c>
      <c r="H513" t="n">
        <v>0.98</v>
      </c>
      <c r="I513" t="n">
        <v>0.88</v>
      </c>
      <c r="J513" t="n">
        <v>0.38</v>
      </c>
      <c r="K513" t="n">
        <v>0.55</v>
      </c>
      <c r="L513" t="n">
        <v>3.29</v>
      </c>
      <c r="M513" t="n">
        <v>1.57615</v>
      </c>
      <c r="N513" t="n">
        <v>0.07622</v>
      </c>
    </row>
    <row r="514">
      <c r="A514" s="1" t="n">
        <v>44748.9570586574</v>
      </c>
      <c r="B514" t="n">
        <v>227.3</v>
      </c>
      <c r="C514" t="n">
        <v>0.51</v>
      </c>
      <c r="D514" t="n">
        <v>113.37</v>
      </c>
      <c r="E514" t="n">
        <v>-25.08</v>
      </c>
      <c r="F514" t="n">
        <v>116.11</v>
      </c>
      <c r="G514" t="n">
        <v>0.32</v>
      </c>
      <c r="H514" t="n">
        <v>0.98</v>
      </c>
      <c r="I514" t="n">
        <v>0.87</v>
      </c>
      <c r="J514" t="n">
        <v>0.33</v>
      </c>
      <c r="K514" t="n">
        <v>0.57</v>
      </c>
      <c r="L514" t="n">
        <v>3.71</v>
      </c>
      <c r="M514" t="n">
        <v>1.58239</v>
      </c>
      <c r="N514" t="n">
        <v>0.08246000000000001</v>
      </c>
    </row>
    <row r="515">
      <c r="A515" s="1" t="n">
        <v>44748.95939663194</v>
      </c>
      <c r="B515" t="n">
        <v>228.97</v>
      </c>
      <c r="C515" t="n">
        <v>0.42</v>
      </c>
      <c r="D515" t="n">
        <v>94.29000000000001</v>
      </c>
      <c r="E515" t="n">
        <v>-23.25</v>
      </c>
      <c r="F515" t="n">
        <v>97.11</v>
      </c>
      <c r="G515" t="n">
        <v>0.29</v>
      </c>
      <c r="H515" t="n">
        <v>0.97</v>
      </c>
      <c r="I515" t="n">
        <v>0.86</v>
      </c>
      <c r="J515" t="n">
        <v>0.3</v>
      </c>
      <c r="K515" t="n">
        <v>0.6</v>
      </c>
      <c r="L515" t="n">
        <v>4.06</v>
      </c>
      <c r="M515" t="n">
        <v>1.58808</v>
      </c>
      <c r="N515" t="n">
        <v>0.08815000000000001</v>
      </c>
    </row>
    <row r="516">
      <c r="A516" s="1" t="n">
        <v>44748.96231908565</v>
      </c>
      <c r="B516" t="n">
        <v>229.89</v>
      </c>
      <c r="C516" t="n">
        <v>0.42</v>
      </c>
      <c r="D516" t="n">
        <v>94.08</v>
      </c>
      <c r="E516" t="n">
        <v>-19.76</v>
      </c>
      <c r="F516" t="n">
        <v>96.13</v>
      </c>
      <c r="G516" t="n">
        <v>0.33</v>
      </c>
      <c r="H516" t="n">
        <v>0.98</v>
      </c>
      <c r="I516" t="n">
        <v>0.86</v>
      </c>
      <c r="J516" t="n">
        <v>0.34</v>
      </c>
      <c r="K516" t="n">
        <v>0.6</v>
      </c>
      <c r="L516" t="n">
        <v>3.67</v>
      </c>
      <c r="M516" t="n">
        <v>1.59512</v>
      </c>
      <c r="N516" t="n">
        <v>0.00704</v>
      </c>
    </row>
    <row r="517">
      <c r="A517" s="1" t="n">
        <v>44748.96446224537</v>
      </c>
      <c r="B517" t="n">
        <v>226.94</v>
      </c>
      <c r="C517" t="n">
        <v>0.33</v>
      </c>
      <c r="D517" t="n">
        <v>75.31</v>
      </c>
      <c r="E517" t="n">
        <v>-1.3</v>
      </c>
      <c r="F517" t="n">
        <v>75.31999999999999</v>
      </c>
      <c r="G517" t="n">
        <v>0.25</v>
      </c>
      <c r="H517" t="n">
        <v>1</v>
      </c>
      <c r="I517" t="n">
        <v>0.87</v>
      </c>
      <c r="J517" t="n">
        <v>0.25</v>
      </c>
      <c r="K517" t="n">
        <v>0.58</v>
      </c>
      <c r="L517" t="n">
        <v>4.75</v>
      </c>
      <c r="M517" t="n">
        <v>1.59916</v>
      </c>
      <c r="N517" t="n">
        <v>0.01108</v>
      </c>
    </row>
    <row r="518">
      <c r="A518" s="1" t="n">
        <v>44748.96680017361</v>
      </c>
      <c r="B518" t="n">
        <v>228.29</v>
      </c>
      <c r="C518" t="n">
        <v>0.15</v>
      </c>
      <c r="D518" t="n">
        <v>35.1</v>
      </c>
      <c r="E518" t="n">
        <v>-1.8</v>
      </c>
      <c r="F518" t="n">
        <v>35.14</v>
      </c>
      <c r="G518" t="n">
        <v>0.25</v>
      </c>
      <c r="H518" t="n">
        <v>1</v>
      </c>
      <c r="I518" t="n">
        <v>0.88</v>
      </c>
      <c r="J518" t="n">
        <v>0.25</v>
      </c>
      <c r="K518" t="n">
        <v>0.55</v>
      </c>
      <c r="L518" t="n">
        <v>4.84</v>
      </c>
      <c r="M518" t="n">
        <v>1.60122</v>
      </c>
      <c r="N518" t="n">
        <v>0.01314</v>
      </c>
    </row>
    <row r="519">
      <c r="A519" s="1" t="n">
        <v>44748.96913818287</v>
      </c>
      <c r="B519" t="n">
        <v>232.31</v>
      </c>
      <c r="C519" t="n">
        <v>0.16</v>
      </c>
      <c r="D519" t="n">
        <v>36.05</v>
      </c>
      <c r="E519" t="n">
        <v>-1.44</v>
      </c>
      <c r="F519" t="n">
        <v>36.08</v>
      </c>
      <c r="G519" t="n">
        <v>0.23</v>
      </c>
      <c r="H519" t="n">
        <v>1</v>
      </c>
      <c r="I519" t="n">
        <v>0.84</v>
      </c>
      <c r="J519" t="n">
        <v>0.23</v>
      </c>
      <c r="K519" t="n">
        <v>0.64</v>
      </c>
      <c r="L519" t="n">
        <v>5.07</v>
      </c>
      <c r="M519" t="n">
        <v>1.60333</v>
      </c>
      <c r="N519" t="n">
        <v>0.01526</v>
      </c>
    </row>
    <row r="520">
      <c r="A520" s="1" t="n">
        <v>44748.97147615741</v>
      </c>
      <c r="B520" t="n">
        <v>231.84</v>
      </c>
      <c r="C520" t="n">
        <v>0.16</v>
      </c>
      <c r="D520" t="n">
        <v>37.04</v>
      </c>
      <c r="E520" t="n">
        <v>-1.62</v>
      </c>
      <c r="F520" t="n">
        <v>37.07</v>
      </c>
      <c r="G520" t="n">
        <v>0.25</v>
      </c>
      <c r="H520" t="n">
        <v>1</v>
      </c>
      <c r="I520" t="n">
        <v>0.86</v>
      </c>
      <c r="J520" t="n">
        <v>0.25</v>
      </c>
      <c r="K520" t="n">
        <v>0.6</v>
      </c>
      <c r="L520" t="n">
        <v>4.69</v>
      </c>
      <c r="M520" t="n">
        <v>1.6055</v>
      </c>
      <c r="N520" t="n">
        <v>0.01743</v>
      </c>
    </row>
    <row r="521">
      <c r="A521" s="1" t="n">
        <v>44748.97361922454</v>
      </c>
      <c r="B521" t="n">
        <v>228.98</v>
      </c>
      <c r="C521" t="n">
        <v>0.16</v>
      </c>
      <c r="D521" t="n">
        <v>35.74</v>
      </c>
      <c r="E521" t="n">
        <v>-5.55</v>
      </c>
      <c r="F521" t="n">
        <v>36.16</v>
      </c>
      <c r="G521" t="n">
        <v>0.27</v>
      </c>
      <c r="H521" t="n">
        <v>0.99</v>
      </c>
      <c r="I521" t="n">
        <v>0.87</v>
      </c>
      <c r="J521" t="n">
        <v>0.27</v>
      </c>
      <c r="K521" t="n">
        <v>0.5600000000000001</v>
      </c>
      <c r="L521" t="n">
        <v>4.48</v>
      </c>
      <c r="M521" t="n">
        <v>1.60745</v>
      </c>
      <c r="N521" t="n">
        <v>0.01937</v>
      </c>
    </row>
    <row r="522">
      <c r="A522" s="1" t="n">
        <v>44748.97576237268</v>
      </c>
      <c r="B522" t="n">
        <v>233.15</v>
      </c>
      <c r="C522" t="n">
        <v>0.15</v>
      </c>
      <c r="D522" t="n">
        <v>31.99</v>
      </c>
      <c r="E522" t="n">
        <v>15.65</v>
      </c>
      <c r="F522" t="n">
        <v>35.61</v>
      </c>
      <c r="G522" t="n">
        <v>-0.23</v>
      </c>
      <c r="H522" t="n">
        <v>-0.9</v>
      </c>
      <c r="I522" t="n">
        <v>0.88</v>
      </c>
      <c r="J522" t="n">
        <v>0.25</v>
      </c>
      <c r="K522" t="n">
        <v>0.53</v>
      </c>
      <c r="L522" t="n">
        <v>4.76</v>
      </c>
      <c r="M522" t="n">
        <v>1.60936</v>
      </c>
      <c r="N522" t="n">
        <v>0.02128</v>
      </c>
    </row>
    <row r="523">
      <c r="A523" s="1" t="n">
        <v>44748.97790555556</v>
      </c>
      <c r="B523" t="n">
        <v>232.8</v>
      </c>
      <c r="C523" t="n">
        <v>0.14</v>
      </c>
      <c r="D523" t="n">
        <v>33.65</v>
      </c>
      <c r="E523" t="n">
        <v>0.4</v>
      </c>
      <c r="F523" t="n">
        <v>33.65</v>
      </c>
      <c r="G523" t="n">
        <v>0.26</v>
      </c>
      <c r="H523" t="n">
        <v>1</v>
      </c>
      <c r="I523" t="n">
        <v>0.87</v>
      </c>
      <c r="J523" t="n">
        <v>0.26</v>
      </c>
      <c r="K523" t="n">
        <v>0.5600000000000001</v>
      </c>
      <c r="L523" t="n">
        <v>4.6</v>
      </c>
      <c r="M523" t="n">
        <v>1.61117</v>
      </c>
      <c r="N523" t="n">
        <v>0.02309</v>
      </c>
    </row>
    <row r="524">
      <c r="A524" s="1" t="n">
        <v>44748.98043829861</v>
      </c>
      <c r="B524" t="n">
        <v>228.35</v>
      </c>
      <c r="C524" t="n">
        <v>0.15</v>
      </c>
      <c r="D524" t="n">
        <v>33.84</v>
      </c>
      <c r="E524" t="n">
        <v>1.19</v>
      </c>
      <c r="F524" t="n">
        <v>33.86</v>
      </c>
      <c r="G524" t="n">
        <v>0.3</v>
      </c>
      <c r="H524" t="n">
        <v>1</v>
      </c>
      <c r="I524" t="n">
        <v>0.89</v>
      </c>
      <c r="J524" t="n">
        <v>0.3</v>
      </c>
      <c r="K524" t="n">
        <v>0.52</v>
      </c>
      <c r="L524" t="n">
        <v>4.06</v>
      </c>
      <c r="M524" t="n">
        <v>1.61331</v>
      </c>
      <c r="N524" t="n">
        <v>0.02524</v>
      </c>
    </row>
    <row r="525">
      <c r="A525" s="1" t="n">
        <v>44748.98336067129</v>
      </c>
      <c r="B525" t="n">
        <v>230.26</v>
      </c>
      <c r="C525" t="n">
        <v>0.15</v>
      </c>
      <c r="D525" t="n">
        <v>34.24</v>
      </c>
      <c r="E525" t="n">
        <v>-1.51</v>
      </c>
      <c r="F525" t="n">
        <v>34.27</v>
      </c>
      <c r="G525" t="n">
        <v>0.28</v>
      </c>
      <c r="H525" t="n">
        <v>1</v>
      </c>
      <c r="I525" t="n">
        <v>0.87</v>
      </c>
      <c r="J525" t="n">
        <v>0.28</v>
      </c>
      <c r="K525" t="n">
        <v>0.5600000000000001</v>
      </c>
      <c r="L525" t="n">
        <v>4.37</v>
      </c>
      <c r="M525" t="n">
        <v>1.61582</v>
      </c>
      <c r="N525" t="n">
        <v>0.02775</v>
      </c>
    </row>
    <row r="526">
      <c r="A526" s="1" t="n">
        <v>44748.98569851852</v>
      </c>
      <c r="B526" t="n">
        <v>231.86</v>
      </c>
      <c r="C526" t="n">
        <v>0.15</v>
      </c>
      <c r="D526" t="n">
        <v>35.38</v>
      </c>
      <c r="E526" t="n">
        <v>-0.76</v>
      </c>
      <c r="F526" t="n">
        <v>35.39</v>
      </c>
      <c r="G526" t="n">
        <v>0.26</v>
      </c>
      <c r="H526" t="n">
        <v>1</v>
      </c>
      <c r="I526" t="n">
        <v>0.87</v>
      </c>
      <c r="J526" t="n">
        <v>0.26</v>
      </c>
      <c r="K526" t="n">
        <v>0.57</v>
      </c>
      <c r="L526" t="n">
        <v>4.54</v>
      </c>
      <c r="M526" t="n">
        <v>1.6179</v>
      </c>
      <c r="N526" t="n">
        <v>0.02982</v>
      </c>
    </row>
    <row r="527">
      <c r="A527" s="1" t="n">
        <v>44748.98803645834</v>
      </c>
      <c r="B527" t="n">
        <v>230.41</v>
      </c>
      <c r="C527" t="n">
        <v>0.16</v>
      </c>
      <c r="D527" t="n">
        <v>37.03</v>
      </c>
      <c r="E527" t="n">
        <v>-0.6</v>
      </c>
      <c r="F527" t="n">
        <v>37.04</v>
      </c>
      <c r="G527" t="n">
        <v>0.24</v>
      </c>
      <c r="H527" t="n">
        <v>1</v>
      </c>
      <c r="I527" t="n">
        <v>0.88</v>
      </c>
      <c r="J527" t="n">
        <v>0.24</v>
      </c>
      <c r="K527" t="n">
        <v>0.55</v>
      </c>
      <c r="L527" t="n">
        <v>4.99</v>
      </c>
      <c r="M527" t="n">
        <v>1.62007</v>
      </c>
      <c r="N527" t="n">
        <v>0.03199</v>
      </c>
    </row>
    <row r="528">
      <c r="A528" s="1" t="n">
        <v>44748.99154333333</v>
      </c>
      <c r="B528" t="n">
        <v>228.44</v>
      </c>
      <c r="C528" t="n">
        <v>0.16</v>
      </c>
      <c r="D528" t="n">
        <v>36.57</v>
      </c>
      <c r="E528" t="n">
        <v>1.83</v>
      </c>
      <c r="F528" t="n">
        <v>36.61</v>
      </c>
      <c r="G528" t="n">
        <v>0.27</v>
      </c>
      <c r="H528" t="n">
        <v>1</v>
      </c>
      <c r="I528" t="n">
        <v>0.88</v>
      </c>
      <c r="J528" t="n">
        <v>0.27</v>
      </c>
      <c r="K528" t="n">
        <v>0.54</v>
      </c>
      <c r="L528" t="n">
        <v>4.51</v>
      </c>
      <c r="M528" t="n">
        <v>1.62328</v>
      </c>
      <c r="N528" t="n">
        <v>0.03521</v>
      </c>
    </row>
    <row r="529">
      <c r="A529" s="1" t="n">
        <v>44748.99407608796</v>
      </c>
      <c r="B529" t="n">
        <v>227.73</v>
      </c>
      <c r="C529" t="n">
        <v>0.2</v>
      </c>
      <c r="D529" t="n">
        <v>45.96</v>
      </c>
      <c r="E529" t="n">
        <v>2.42</v>
      </c>
      <c r="F529" t="n">
        <v>46.02</v>
      </c>
      <c r="G529" t="n">
        <v>0.33</v>
      </c>
      <c r="H529" t="n">
        <v>1</v>
      </c>
      <c r="I529" t="n">
        <v>0.86</v>
      </c>
      <c r="J529" t="n">
        <v>0.33</v>
      </c>
      <c r="K529" t="n">
        <v>0.58</v>
      </c>
      <c r="L529" t="n">
        <v>3.69</v>
      </c>
      <c r="M529" t="n">
        <v>1.6262</v>
      </c>
      <c r="N529" t="n">
        <v>0.03813</v>
      </c>
    </row>
    <row r="530">
      <c r="A530" s="1" t="n">
        <v>44748.99641403935</v>
      </c>
      <c r="B530" t="n">
        <v>232.46</v>
      </c>
      <c r="C530" t="n">
        <v>0.34</v>
      </c>
      <c r="D530" t="n">
        <v>79.48</v>
      </c>
      <c r="E530" t="n">
        <v>2.14</v>
      </c>
      <c r="F530" t="n">
        <v>79.51000000000001</v>
      </c>
      <c r="G530" t="n">
        <v>0.24</v>
      </c>
      <c r="H530" t="n">
        <v>1</v>
      </c>
      <c r="I530" t="n">
        <v>0.87</v>
      </c>
      <c r="J530" t="n">
        <v>0.24</v>
      </c>
      <c r="K530" t="n">
        <v>0.57</v>
      </c>
      <c r="L530" t="n">
        <v>4.86</v>
      </c>
      <c r="M530" t="n">
        <v>1.63086</v>
      </c>
      <c r="N530" t="n">
        <v>0.04279</v>
      </c>
    </row>
    <row r="531">
      <c r="A531" s="1" t="n">
        <v>44748.99855711806</v>
      </c>
      <c r="B531" t="n">
        <v>230.59</v>
      </c>
      <c r="C531" t="n">
        <v>0.06</v>
      </c>
      <c r="D531" t="n">
        <v>11.22</v>
      </c>
      <c r="E531" t="n">
        <v>6.17</v>
      </c>
      <c r="F531" t="n">
        <v>12.8</v>
      </c>
      <c r="G531" t="n">
        <v>0.19</v>
      </c>
      <c r="H531" t="n">
        <v>0.88</v>
      </c>
      <c r="I531" t="n">
        <v>0.88</v>
      </c>
      <c r="J531" t="n">
        <v>0.22</v>
      </c>
      <c r="K531" t="n">
        <v>0.55</v>
      </c>
      <c r="L531" t="n">
        <v>5.36</v>
      </c>
      <c r="M531" t="n">
        <v>1.63155</v>
      </c>
      <c r="N531" t="n">
        <v>0.04347</v>
      </c>
    </row>
    <row r="532">
      <c r="A532" s="1" t="n">
        <v>44749.00128462963</v>
      </c>
      <c r="B532" t="n">
        <v>228.49</v>
      </c>
      <c r="C532" t="n">
        <v>0.06</v>
      </c>
      <c r="D532" t="n">
        <v>6.4</v>
      </c>
      <c r="E532" t="n">
        <v>11.02</v>
      </c>
      <c r="F532" t="n">
        <v>12.74</v>
      </c>
      <c r="G532" t="n">
        <v>0.08</v>
      </c>
      <c r="H532" t="n">
        <v>0.5</v>
      </c>
      <c r="I532" t="n">
        <v>0.86</v>
      </c>
      <c r="J532" t="n">
        <v>0.17</v>
      </c>
      <c r="K532" t="n">
        <v>0.59</v>
      </c>
      <c r="L532" t="n">
        <v>6.78</v>
      </c>
      <c r="M532" t="n">
        <v>1.63242</v>
      </c>
      <c r="N532" t="n">
        <v>0.04434</v>
      </c>
    </row>
    <row r="533">
      <c r="A533" s="1" t="n">
        <v>44749.00498611111</v>
      </c>
      <c r="B533" t="n">
        <v>231.96</v>
      </c>
      <c r="C533" t="n">
        <v>0.06</v>
      </c>
      <c r="D533" t="n">
        <v>6.32</v>
      </c>
      <c r="E533" t="n">
        <v>12.18</v>
      </c>
      <c r="F533" t="n">
        <v>13.72</v>
      </c>
      <c r="G533" t="n">
        <v>0.09</v>
      </c>
      <c r="H533" t="n">
        <v>0.46</v>
      </c>
      <c r="I533" t="n">
        <v>0.88</v>
      </c>
      <c r="J533" t="n">
        <v>0.21</v>
      </c>
      <c r="K533" t="n">
        <v>0.55</v>
      </c>
      <c r="L533" t="n">
        <v>5.66</v>
      </c>
      <c r="M533" t="n">
        <v>1.63369</v>
      </c>
      <c r="N533" t="n">
        <v>0.00127</v>
      </c>
    </row>
    <row r="534">
      <c r="A534" s="1" t="n">
        <v>44749.00732395834</v>
      </c>
      <c r="B534" t="n">
        <v>228.03</v>
      </c>
      <c r="C534" t="n">
        <v>0.05</v>
      </c>
      <c r="D534" t="n">
        <v>11.35</v>
      </c>
      <c r="E534" t="n">
        <v>-5.13</v>
      </c>
      <c r="F534" t="n">
        <v>12.46</v>
      </c>
      <c r="G534" t="n">
        <v>-0.17</v>
      </c>
      <c r="H534" t="n">
        <v>-0.91</v>
      </c>
      <c r="I534" t="n">
        <v>0.87</v>
      </c>
      <c r="J534" t="n">
        <v>0.19</v>
      </c>
      <c r="K534" t="n">
        <v>0.58</v>
      </c>
      <c r="L534" t="n">
        <v>6.2</v>
      </c>
      <c r="M534" t="n">
        <v>1.63442</v>
      </c>
      <c r="N534" t="n">
        <v>0.002</v>
      </c>
    </row>
    <row r="535">
      <c r="A535" s="1" t="n">
        <v>44749.00966184027</v>
      </c>
      <c r="B535" t="n">
        <v>231.58</v>
      </c>
      <c r="C535" t="n">
        <v>0.06</v>
      </c>
      <c r="D535" t="n">
        <v>14.66</v>
      </c>
      <c r="E535" t="n">
        <v>3.3</v>
      </c>
      <c r="F535" t="n">
        <v>15.03</v>
      </c>
      <c r="G535" t="n">
        <v>0.18</v>
      </c>
      <c r="H535" t="n">
        <v>0.98</v>
      </c>
      <c r="I535" t="n">
        <v>0.87</v>
      </c>
      <c r="J535" t="n">
        <v>0.19</v>
      </c>
      <c r="K535" t="n">
        <v>0.58</v>
      </c>
      <c r="L535" t="n">
        <v>6.13</v>
      </c>
      <c r="M535" t="n">
        <v>1.6353</v>
      </c>
      <c r="N535" t="n">
        <v>0.00288</v>
      </c>
    </row>
    <row r="536">
      <c r="A536" s="1" t="n">
        <v>44749.01277900463</v>
      </c>
      <c r="B536" t="n">
        <v>231.94</v>
      </c>
      <c r="C536" t="n">
        <v>0.06</v>
      </c>
      <c r="D536" t="n">
        <v>8.18</v>
      </c>
      <c r="E536" t="n">
        <v>-10.17</v>
      </c>
      <c r="F536" t="n">
        <v>13.05</v>
      </c>
      <c r="G536" t="n">
        <v>-0.11</v>
      </c>
      <c r="H536" t="n">
        <v>-0.63</v>
      </c>
      <c r="I536" t="n">
        <v>0.86</v>
      </c>
      <c r="J536" t="n">
        <v>0.17</v>
      </c>
      <c r="K536" t="n">
        <v>0.58</v>
      </c>
      <c r="L536" t="n">
        <v>6.56</v>
      </c>
      <c r="M536" t="n">
        <v>1.63632</v>
      </c>
      <c r="N536" t="n">
        <v>0.0039</v>
      </c>
    </row>
    <row r="537">
      <c r="A537" s="1" t="n">
        <v>44749.01531164352</v>
      </c>
      <c r="B537" t="n">
        <v>230.7</v>
      </c>
      <c r="C537" t="n">
        <v>0.06</v>
      </c>
      <c r="D537" t="n">
        <v>9.17</v>
      </c>
      <c r="E537" t="n">
        <v>9.609999999999999</v>
      </c>
      <c r="F537" t="n">
        <v>13.29</v>
      </c>
      <c r="G537" t="n">
        <v>-0.13</v>
      </c>
      <c r="H537" t="n">
        <v>-0.6899999999999999</v>
      </c>
      <c r="I537" t="n">
        <v>0.87</v>
      </c>
      <c r="J537" t="n">
        <v>0.18</v>
      </c>
      <c r="K537" t="n">
        <v>0.5600000000000001</v>
      </c>
      <c r="L537" t="n">
        <v>6.26</v>
      </c>
      <c r="M537" t="n">
        <v>1.63717</v>
      </c>
      <c r="N537" t="n">
        <v>0.00475</v>
      </c>
    </row>
    <row r="538">
      <c r="A538" s="1" t="n">
        <v>44749.01784435185</v>
      </c>
      <c r="B538" t="n">
        <v>232.76</v>
      </c>
      <c r="C538" t="n">
        <v>0.05</v>
      </c>
      <c r="D538" t="n">
        <v>5.58</v>
      </c>
      <c r="E538" t="n">
        <v>-10.25</v>
      </c>
      <c r="F538" t="n">
        <v>11.67</v>
      </c>
      <c r="G538" t="n">
        <v>0.11</v>
      </c>
      <c r="H538" t="n">
        <v>0.48</v>
      </c>
      <c r="I538" t="n">
        <v>0.87</v>
      </c>
      <c r="J538" t="n">
        <v>0.23</v>
      </c>
      <c r="K538" t="n">
        <v>0.58</v>
      </c>
      <c r="L538" t="n">
        <v>5.2</v>
      </c>
      <c r="M538" t="n">
        <v>1.63791</v>
      </c>
      <c r="N538" t="n">
        <v>0.00549</v>
      </c>
    </row>
    <row r="539">
      <c r="A539" s="1" t="n">
        <v>44749.01998741898</v>
      </c>
      <c r="B539" t="n">
        <v>231.35</v>
      </c>
      <c r="C539" t="n">
        <v>0.05</v>
      </c>
      <c r="D539" t="n">
        <v>11.53</v>
      </c>
      <c r="E539" t="n">
        <v>0.5</v>
      </c>
      <c r="F539" t="n">
        <v>11.54</v>
      </c>
      <c r="G539" t="n">
        <v>0.15</v>
      </c>
      <c r="H539" t="n">
        <v>1</v>
      </c>
      <c r="I539" t="n">
        <v>0.85</v>
      </c>
      <c r="J539" t="n">
        <v>0.15</v>
      </c>
      <c r="K539" t="n">
        <v>0.62</v>
      </c>
      <c r="L539" t="n">
        <v>7.67</v>
      </c>
      <c r="M539" t="n">
        <v>1.63853</v>
      </c>
      <c r="N539" t="n">
        <v>0.00611</v>
      </c>
    </row>
    <row r="540">
      <c r="A540" s="1" t="n">
        <v>44749.02232534722</v>
      </c>
      <c r="B540" t="n">
        <v>229.57</v>
      </c>
      <c r="C540" t="n">
        <v>0.05</v>
      </c>
      <c r="D540" t="n">
        <v>7.99</v>
      </c>
      <c r="E540" t="n">
        <v>8.449999999999999</v>
      </c>
      <c r="F540" t="n">
        <v>11.63</v>
      </c>
      <c r="G540" t="n">
        <v>0.1</v>
      </c>
      <c r="H540" t="n">
        <v>0.6899999999999999</v>
      </c>
      <c r="I540" t="n">
        <v>0.87</v>
      </c>
      <c r="J540" t="n">
        <v>0.14</v>
      </c>
      <c r="K540" t="n">
        <v>0.57</v>
      </c>
      <c r="L540" t="n">
        <v>8.02</v>
      </c>
      <c r="M540" t="n">
        <v>1.63921</v>
      </c>
      <c r="N540" t="n">
        <v>0.00679</v>
      </c>
    </row>
    <row r="541">
      <c r="A541" s="1" t="n">
        <v>44749.02446833334</v>
      </c>
      <c r="B541" t="n">
        <v>232.15</v>
      </c>
      <c r="C541" t="n">
        <v>0.05</v>
      </c>
      <c r="D541" t="n">
        <v>3.86</v>
      </c>
      <c r="E541" t="n">
        <v>-10.91</v>
      </c>
      <c r="F541" t="n">
        <v>11.57</v>
      </c>
      <c r="G541" t="n">
        <v>0.07000000000000001</v>
      </c>
      <c r="H541" t="n">
        <v>0.33</v>
      </c>
      <c r="I541" t="n">
        <v>0.87</v>
      </c>
      <c r="J541" t="n">
        <v>0.21</v>
      </c>
      <c r="K541" t="n">
        <v>0.5600000000000001</v>
      </c>
      <c r="L541" t="n">
        <v>5.68</v>
      </c>
      <c r="M541" t="n">
        <v>1.63983</v>
      </c>
      <c r="N541" t="n">
        <v>0.00741</v>
      </c>
    </row>
    <row r="542">
      <c r="A542" s="1" t="n">
        <v>44749.02661125</v>
      </c>
      <c r="B542" t="n">
        <v>233.36</v>
      </c>
      <c r="C542" t="n">
        <v>0.05</v>
      </c>
      <c r="D542" t="n">
        <v>8.859999999999999</v>
      </c>
      <c r="E542" t="n">
        <v>8.43</v>
      </c>
      <c r="F542" t="n">
        <v>12.23</v>
      </c>
      <c r="G542" t="n">
        <v>-0.17</v>
      </c>
      <c r="H542" t="n">
        <v>-0.72</v>
      </c>
      <c r="I542" t="n">
        <v>0.87</v>
      </c>
      <c r="J542" t="n">
        <v>0.23</v>
      </c>
      <c r="K542" t="n">
        <v>0.57</v>
      </c>
      <c r="L542" t="n">
        <v>5.12</v>
      </c>
      <c r="M542" t="n">
        <v>1.64048</v>
      </c>
      <c r="N542" t="n">
        <v>0.008059999999999999</v>
      </c>
    </row>
    <row r="543">
      <c r="A543" s="1" t="n">
        <v>44749.02953335648</v>
      </c>
      <c r="B543" t="n">
        <v>231.65</v>
      </c>
      <c r="C543" t="n">
        <v>0.05</v>
      </c>
      <c r="D543" t="n">
        <v>11.61</v>
      </c>
      <c r="E543" t="n">
        <v>5.07</v>
      </c>
      <c r="F543" t="n">
        <v>12.67</v>
      </c>
      <c r="G543" t="n">
        <v>0.17</v>
      </c>
      <c r="H543" t="n">
        <v>0.92</v>
      </c>
      <c r="I543" t="n">
        <v>0.86</v>
      </c>
      <c r="J543" t="n">
        <v>0.19</v>
      </c>
      <c r="K543" t="n">
        <v>0.6</v>
      </c>
      <c r="L543" t="n">
        <v>6.13</v>
      </c>
      <c r="M543" t="n">
        <v>1.64141</v>
      </c>
      <c r="N543" t="n">
        <v>0.00899</v>
      </c>
    </row>
    <row r="544">
      <c r="A544" s="1" t="n">
        <v>44749.03148153935</v>
      </c>
      <c r="B544" t="n">
        <v>231.49</v>
      </c>
      <c r="C544" t="n">
        <v>0.05</v>
      </c>
      <c r="D544" t="n">
        <v>5.08</v>
      </c>
      <c r="E544" t="n">
        <v>10.52</v>
      </c>
      <c r="F544" t="n">
        <v>11.68</v>
      </c>
      <c r="G544" t="n">
        <v>0.09</v>
      </c>
      <c r="H544" t="n">
        <v>0.43</v>
      </c>
      <c r="I544" t="n">
        <v>0.86</v>
      </c>
      <c r="J544" t="n">
        <v>0.21</v>
      </c>
      <c r="K544" t="n">
        <v>0.59</v>
      </c>
      <c r="L544" t="n">
        <v>5.65</v>
      </c>
      <c r="M544" t="n">
        <v>1.64198</v>
      </c>
      <c r="N544" t="n">
        <v>0.009560000000000001</v>
      </c>
    </row>
    <row r="545">
      <c r="A545" s="1" t="n">
        <v>44749.03459855324</v>
      </c>
      <c r="B545" t="n">
        <v>228.19</v>
      </c>
      <c r="C545" t="n">
        <v>0.05</v>
      </c>
      <c r="D545" t="n">
        <v>4.8</v>
      </c>
      <c r="E545" t="n">
        <v>9.710000000000001</v>
      </c>
      <c r="F545" t="n">
        <v>10.84</v>
      </c>
      <c r="G545" t="n">
        <v>0.08</v>
      </c>
      <c r="H545" t="n">
        <v>0.44</v>
      </c>
      <c r="I545" t="n">
        <v>0.86</v>
      </c>
      <c r="J545" t="n">
        <v>0.19</v>
      </c>
      <c r="K545" t="n">
        <v>0.59</v>
      </c>
      <c r="L545" t="n">
        <v>6.17</v>
      </c>
      <c r="M545" t="n">
        <v>1.64283</v>
      </c>
      <c r="N545" t="n">
        <v>0.01041</v>
      </c>
    </row>
    <row r="546">
      <c r="A546" s="1" t="n">
        <v>44749.03713128472</v>
      </c>
      <c r="B546" t="n">
        <v>232.48</v>
      </c>
      <c r="C546" t="n">
        <v>0.06</v>
      </c>
      <c r="D546" t="n">
        <v>10.85</v>
      </c>
      <c r="E546" t="n">
        <v>6.81</v>
      </c>
      <c r="F546" t="n">
        <v>12.81</v>
      </c>
      <c r="G546" t="n">
        <v>0.16</v>
      </c>
      <c r="H546" t="n">
        <v>0.85</v>
      </c>
      <c r="I546" t="n">
        <v>0.87</v>
      </c>
      <c r="J546" t="n">
        <v>0.18</v>
      </c>
      <c r="K546" t="n">
        <v>0.58</v>
      </c>
      <c r="L546" t="n">
        <v>6.29</v>
      </c>
      <c r="M546" t="n">
        <v>1.64364</v>
      </c>
      <c r="N546" t="n">
        <v>0.01122</v>
      </c>
    </row>
    <row r="547">
      <c r="A547" s="1" t="n">
        <v>44749.03946923611</v>
      </c>
      <c r="B547" t="n">
        <v>232.26</v>
      </c>
      <c r="C547" t="n">
        <v>0.05</v>
      </c>
      <c r="D547" t="n">
        <v>12.38</v>
      </c>
      <c r="E547" t="n">
        <v>-1.25</v>
      </c>
      <c r="F547" t="n">
        <v>12.45</v>
      </c>
      <c r="G547" t="n">
        <v>0.14</v>
      </c>
      <c r="H547" t="n">
        <v>0.99</v>
      </c>
      <c r="I547" t="n">
        <v>0.86</v>
      </c>
      <c r="J547" t="n">
        <v>0.14</v>
      </c>
      <c r="K547" t="n">
        <v>0.6</v>
      </c>
      <c r="L547" t="n">
        <v>8.08</v>
      </c>
      <c r="M547" t="n">
        <v>1.64437</v>
      </c>
      <c r="N547" t="n">
        <v>0.01195</v>
      </c>
    </row>
    <row r="548">
      <c r="A548" s="1" t="n">
        <v>44749.04200195602</v>
      </c>
      <c r="B548" t="n">
        <v>228.67</v>
      </c>
      <c r="C548" t="n">
        <v>0.07000000000000001</v>
      </c>
      <c r="D548" t="n">
        <v>6.27</v>
      </c>
      <c r="E548" t="n">
        <v>14.6</v>
      </c>
      <c r="F548" t="n">
        <v>15.89</v>
      </c>
      <c r="G548" t="n">
        <v>-0.07000000000000001</v>
      </c>
      <c r="H548" t="n">
        <v>-0.39</v>
      </c>
      <c r="I548" t="n">
        <v>0.88</v>
      </c>
      <c r="J548" t="n">
        <v>0.19</v>
      </c>
      <c r="K548" t="n">
        <v>0.55</v>
      </c>
      <c r="L548" t="n">
        <v>6.1</v>
      </c>
      <c r="M548" t="n">
        <v>1.64538</v>
      </c>
      <c r="N548" t="n">
        <v>0.01296</v>
      </c>
    </row>
    <row r="549">
      <c r="A549" s="1" t="n">
        <v>44749.04531405093</v>
      </c>
      <c r="B549" t="n">
        <v>232.56</v>
      </c>
      <c r="C549" t="n">
        <v>0.06</v>
      </c>
      <c r="D549" t="n">
        <v>11.33</v>
      </c>
      <c r="E549" t="n">
        <v>8.44</v>
      </c>
      <c r="F549" t="n">
        <v>14.13</v>
      </c>
      <c r="G549" t="n">
        <v>0.14</v>
      </c>
      <c r="H549" t="n">
        <v>0.8</v>
      </c>
      <c r="I549" t="n">
        <v>0.88</v>
      </c>
      <c r="J549" t="n">
        <v>0.17</v>
      </c>
      <c r="K549" t="n">
        <v>0.54</v>
      </c>
      <c r="L549" t="n">
        <v>6.71</v>
      </c>
      <c r="M549" t="n">
        <v>1.64655</v>
      </c>
      <c r="N549" t="n">
        <v>0.01413</v>
      </c>
    </row>
    <row r="550">
      <c r="A550" s="1" t="n">
        <v>44749.04784678241</v>
      </c>
      <c r="B550" t="n">
        <v>232.43</v>
      </c>
      <c r="C550" t="n">
        <v>0.08</v>
      </c>
      <c r="D550" t="n">
        <v>19.08</v>
      </c>
      <c r="E550" t="n">
        <v>0.71</v>
      </c>
      <c r="F550" t="n">
        <v>19.09</v>
      </c>
      <c r="G550" t="n">
        <v>0.21</v>
      </c>
      <c r="H550" t="n">
        <v>1</v>
      </c>
      <c r="I550" t="n">
        <v>0.88</v>
      </c>
      <c r="J550" t="n">
        <v>0.21</v>
      </c>
      <c r="K550" t="n">
        <v>0.54</v>
      </c>
      <c r="L550" t="n">
        <v>5.65</v>
      </c>
      <c r="M550" t="n">
        <v>1.64776</v>
      </c>
      <c r="N550" t="n">
        <v>0.01534</v>
      </c>
    </row>
    <row r="551">
      <c r="A551" s="1" t="n">
        <v>44749.05018460648</v>
      </c>
      <c r="B551" t="n">
        <v>231.58</v>
      </c>
      <c r="C551" t="n">
        <v>0.05</v>
      </c>
      <c r="D551" t="n">
        <v>6.38</v>
      </c>
      <c r="E551" t="n">
        <v>10.36</v>
      </c>
      <c r="F551" t="n">
        <v>12.17</v>
      </c>
      <c r="G551" t="n">
        <v>0.1</v>
      </c>
      <c r="H551" t="n">
        <v>0.52</v>
      </c>
      <c r="I551" t="n">
        <v>0.86</v>
      </c>
      <c r="J551" t="n">
        <v>0.19</v>
      </c>
      <c r="K551" t="n">
        <v>0.59</v>
      </c>
      <c r="L551" t="n">
        <v>5.96</v>
      </c>
      <c r="M551" t="n">
        <v>1.64848</v>
      </c>
      <c r="N551" t="n">
        <v>0.01606</v>
      </c>
    </row>
    <row r="552">
      <c r="A552" s="1" t="n">
        <v>44749.05349665509</v>
      </c>
      <c r="B552" t="n">
        <v>231.35</v>
      </c>
      <c r="C552" t="n">
        <v>0.05</v>
      </c>
      <c r="D552" t="n">
        <v>9.84</v>
      </c>
      <c r="E552" t="n">
        <v>6.5</v>
      </c>
      <c r="F552" t="n">
        <v>11.79</v>
      </c>
      <c r="G552" t="n">
        <v>0.21</v>
      </c>
      <c r="H552" t="n">
        <v>0.83</v>
      </c>
      <c r="I552" t="n">
        <v>0.88</v>
      </c>
      <c r="J552" t="n">
        <v>0.25</v>
      </c>
      <c r="K552" t="n">
        <v>0.55</v>
      </c>
      <c r="L552" t="n">
        <v>4.76</v>
      </c>
      <c r="M552" t="n">
        <v>1.64945</v>
      </c>
      <c r="N552" t="n">
        <v>0.01703</v>
      </c>
    </row>
    <row r="553">
      <c r="A553" s="1" t="n">
        <v>44749.05641908565</v>
      </c>
      <c r="B553" t="n">
        <v>228.34</v>
      </c>
      <c r="C553" t="n">
        <v>0.05</v>
      </c>
      <c r="D553" t="n">
        <v>8.460000000000001</v>
      </c>
      <c r="E553" t="n">
        <v>-7.63</v>
      </c>
      <c r="F553" t="n">
        <v>11.4</v>
      </c>
      <c r="G553" t="n">
        <v>-0.14</v>
      </c>
      <c r="H553" t="n">
        <v>-0.74</v>
      </c>
      <c r="I553" t="n">
        <v>0.86</v>
      </c>
      <c r="J553" t="n">
        <v>0.19</v>
      </c>
      <c r="K553" t="n">
        <v>0.58</v>
      </c>
      <c r="L553" t="n">
        <v>5.96</v>
      </c>
      <c r="M553" t="n">
        <v>1.65029</v>
      </c>
      <c r="N553" t="n">
        <v>0.01787</v>
      </c>
    </row>
    <row r="554">
      <c r="A554" s="1" t="n">
        <v>44749.05914657407</v>
      </c>
      <c r="B554" t="n">
        <v>233.29</v>
      </c>
      <c r="C554" t="n">
        <v>0.06</v>
      </c>
      <c r="D554" t="n">
        <v>12.3</v>
      </c>
      <c r="E554" t="n">
        <v>4.18</v>
      </c>
      <c r="F554" t="n">
        <v>12.99</v>
      </c>
      <c r="G554" t="n">
        <v>0.1</v>
      </c>
      <c r="H554" t="n">
        <v>0.95</v>
      </c>
      <c r="I554" t="n">
        <v>0.87</v>
      </c>
      <c r="J554" t="n">
        <v>0.11</v>
      </c>
      <c r="K554" t="n">
        <v>0.57</v>
      </c>
      <c r="L554" t="n">
        <v>9.93</v>
      </c>
      <c r="M554" t="n">
        <v>1.65118</v>
      </c>
      <c r="N554" t="n">
        <v>0.01876</v>
      </c>
    </row>
    <row r="555">
      <c r="A555" s="1" t="n">
        <v>44749.06167908565</v>
      </c>
      <c r="B555" t="n">
        <v>231.98</v>
      </c>
      <c r="C555" t="n">
        <v>0.07000000000000001</v>
      </c>
      <c r="D555" t="n">
        <v>12.35</v>
      </c>
      <c r="E555" t="n">
        <v>9.960000000000001</v>
      </c>
      <c r="F555" t="n">
        <v>15.86</v>
      </c>
      <c r="G555" t="n">
        <v>0.15</v>
      </c>
      <c r="H555" t="n">
        <v>0.78</v>
      </c>
      <c r="I555" t="n">
        <v>0.85</v>
      </c>
      <c r="J555" t="n">
        <v>0.19</v>
      </c>
      <c r="K555" t="n">
        <v>0.62</v>
      </c>
      <c r="L555" t="n">
        <v>5.98</v>
      </c>
      <c r="M555" t="n">
        <v>1.65218</v>
      </c>
      <c r="N555" t="n">
        <v>0.01976</v>
      </c>
    </row>
    <row r="556">
      <c r="A556" s="1" t="n">
        <v>44749.06557556713</v>
      </c>
      <c r="B556" t="n">
        <v>228.19</v>
      </c>
      <c r="C556" t="n">
        <v>0.06</v>
      </c>
      <c r="D556" t="n">
        <v>10.86</v>
      </c>
      <c r="E556" t="n">
        <v>9.76</v>
      </c>
      <c r="F556" t="n">
        <v>14.6</v>
      </c>
      <c r="G556" t="n">
        <v>0.17</v>
      </c>
      <c r="H556" t="n">
        <v>0.74</v>
      </c>
      <c r="I556" t="n">
        <v>0.87</v>
      </c>
      <c r="J556" t="n">
        <v>0.22</v>
      </c>
      <c r="K556" t="n">
        <v>0.55</v>
      </c>
      <c r="L556" t="n">
        <v>5.25</v>
      </c>
      <c r="M556" t="n">
        <v>1.65361</v>
      </c>
      <c r="N556" t="n">
        <v>0.02119</v>
      </c>
    </row>
    <row r="557">
      <c r="A557" s="1" t="n">
        <v>44749.06771861111</v>
      </c>
      <c r="B557" t="n">
        <v>232.13</v>
      </c>
      <c r="C557" t="n">
        <v>0.06</v>
      </c>
      <c r="D557" t="n">
        <v>4.64</v>
      </c>
      <c r="E557" t="n">
        <v>-13.47</v>
      </c>
      <c r="F557" t="n">
        <v>14.25</v>
      </c>
      <c r="G557" t="n">
        <v>0.06</v>
      </c>
      <c r="H557" t="n">
        <v>0.33</v>
      </c>
      <c r="I557" t="n">
        <v>0.86</v>
      </c>
      <c r="J557" t="n">
        <v>0.17</v>
      </c>
      <c r="K557" t="n">
        <v>0.59</v>
      </c>
      <c r="L557" t="n">
        <v>6.69</v>
      </c>
      <c r="M557" t="n">
        <v>1.65437</v>
      </c>
      <c r="N557" t="n">
        <v>0.02195</v>
      </c>
    </row>
    <row r="558">
      <c r="A558" s="1" t="n">
        <v>44749.06986174769</v>
      </c>
      <c r="B558" t="n">
        <v>232.62</v>
      </c>
      <c r="C558" t="n">
        <v>0.05</v>
      </c>
      <c r="D558" t="n">
        <v>2.89</v>
      </c>
      <c r="E558" t="n">
        <v>11.29</v>
      </c>
      <c r="F558" t="n">
        <v>11.66</v>
      </c>
      <c r="G558" t="n">
        <v>-0.05</v>
      </c>
      <c r="H558" t="n">
        <v>-0.25</v>
      </c>
      <c r="I558" t="n">
        <v>0.88</v>
      </c>
      <c r="J558" t="n">
        <v>0.22</v>
      </c>
      <c r="K558" t="n">
        <v>0.55</v>
      </c>
      <c r="L558" t="n">
        <v>5.45</v>
      </c>
      <c r="M558" t="n">
        <v>1.655</v>
      </c>
      <c r="N558" t="n">
        <v>0.02258</v>
      </c>
    </row>
    <row r="559">
      <c r="A559" s="1" t="n">
        <v>44749.07200486111</v>
      </c>
      <c r="B559" t="n">
        <v>228.91</v>
      </c>
      <c r="C559" t="n">
        <v>0.05</v>
      </c>
      <c r="D559" t="n">
        <v>5.79</v>
      </c>
      <c r="E559" t="n">
        <v>10.36</v>
      </c>
      <c r="F559" t="n">
        <v>11.87</v>
      </c>
      <c r="G559" t="n">
        <v>0.09</v>
      </c>
      <c r="H559" t="n">
        <v>0.49</v>
      </c>
      <c r="I559" t="n">
        <v>0.86</v>
      </c>
      <c r="J559" t="n">
        <v>0.18</v>
      </c>
      <c r="K559" t="n">
        <v>0.6</v>
      </c>
      <c r="L559" t="n">
        <v>6.27</v>
      </c>
      <c r="M559" t="n">
        <v>1.65564</v>
      </c>
      <c r="N559" t="n">
        <v>0.02322</v>
      </c>
    </row>
    <row r="560">
      <c r="A560" s="1" t="n">
        <v>44749.07434283565</v>
      </c>
      <c r="B560" t="n">
        <v>232.54</v>
      </c>
      <c r="C560" t="n">
        <v>0.07000000000000001</v>
      </c>
      <c r="D560" t="n">
        <v>6.8</v>
      </c>
      <c r="E560" t="n">
        <v>15.43</v>
      </c>
      <c r="F560" t="n">
        <v>16.86</v>
      </c>
      <c r="G560" t="n">
        <v>0.07000000000000001</v>
      </c>
      <c r="H560" t="n">
        <v>0.4</v>
      </c>
      <c r="I560" t="n">
        <v>0.88</v>
      </c>
      <c r="J560" t="n">
        <v>0.17</v>
      </c>
      <c r="K560" t="n">
        <v>0.53</v>
      </c>
      <c r="L560" t="n">
        <v>6.56</v>
      </c>
      <c r="M560" t="n">
        <v>1.65662</v>
      </c>
      <c r="N560" t="n">
        <v>0.0242</v>
      </c>
    </row>
    <row r="561">
      <c r="A561" s="1" t="n">
        <v>44749.07648592593</v>
      </c>
      <c r="B561" t="n">
        <v>227.52</v>
      </c>
      <c r="C561" t="n">
        <v>0.05</v>
      </c>
      <c r="D561" t="n">
        <v>9.83</v>
      </c>
      <c r="E561" t="n">
        <v>6.62</v>
      </c>
      <c r="F561" t="n">
        <v>11.85</v>
      </c>
      <c r="G561" t="n">
        <v>0.15</v>
      </c>
      <c r="H561" t="n">
        <v>0.83</v>
      </c>
      <c r="I561" t="n">
        <v>0.86</v>
      </c>
      <c r="J561" t="n">
        <v>0.18</v>
      </c>
      <c r="K561" t="n">
        <v>0.59</v>
      </c>
      <c r="L561" t="n">
        <v>6.43</v>
      </c>
      <c r="M561" t="n">
        <v>1.65726</v>
      </c>
      <c r="N561" t="n">
        <v>0.02484</v>
      </c>
    </row>
    <row r="562">
      <c r="A562" s="1" t="n">
        <v>44749.07921357639</v>
      </c>
      <c r="B562" t="n">
        <v>232.68</v>
      </c>
      <c r="C562" t="n">
        <v>0.06</v>
      </c>
      <c r="D562" t="n">
        <v>10.53</v>
      </c>
      <c r="E562" t="n">
        <v>-8.109999999999999</v>
      </c>
      <c r="F562" t="n">
        <v>13.29</v>
      </c>
      <c r="G562" t="n">
        <v>-0.17</v>
      </c>
      <c r="H562" t="n">
        <v>-0.79</v>
      </c>
      <c r="I562" t="n">
        <v>0.86</v>
      </c>
      <c r="J562" t="n">
        <v>0.21</v>
      </c>
      <c r="K562" t="n">
        <v>0.59</v>
      </c>
      <c r="L562" t="n">
        <v>5.53</v>
      </c>
      <c r="M562" t="n">
        <v>1.65817</v>
      </c>
      <c r="N562" t="n">
        <v>0.02575</v>
      </c>
    </row>
    <row r="563">
      <c r="A563" s="1" t="n">
        <v>44749.08155150463</v>
      </c>
      <c r="B563" t="n">
        <v>232.69</v>
      </c>
      <c r="C563" t="n">
        <v>0.06</v>
      </c>
      <c r="D563" t="n">
        <v>12.8</v>
      </c>
      <c r="E563" t="n">
        <v>7.22</v>
      </c>
      <c r="F563" t="n">
        <v>14.69</v>
      </c>
      <c r="G563" t="n">
        <v>0.18</v>
      </c>
      <c r="H563" t="n">
        <v>0.87</v>
      </c>
      <c r="I563" t="n">
        <v>0.87</v>
      </c>
      <c r="J563" t="n">
        <v>0.21</v>
      </c>
      <c r="K563" t="n">
        <v>0.57</v>
      </c>
      <c r="L563" t="n">
        <v>5.55</v>
      </c>
      <c r="M563" t="n">
        <v>1.65903</v>
      </c>
      <c r="N563" t="n">
        <v>0.02661</v>
      </c>
    </row>
    <row r="564">
      <c r="A564" s="1" t="n">
        <v>44749.08447394676</v>
      </c>
      <c r="B564" t="n">
        <v>233.63</v>
      </c>
      <c r="C564" t="n">
        <v>0.05</v>
      </c>
      <c r="D564" t="n">
        <v>7.5</v>
      </c>
      <c r="E564" t="n">
        <v>7.93</v>
      </c>
      <c r="F564" t="n">
        <v>10.92</v>
      </c>
      <c r="G564" t="n">
        <v>0.13</v>
      </c>
      <c r="H564" t="n">
        <v>0.6899999999999999</v>
      </c>
      <c r="I564" t="n">
        <v>0.87</v>
      </c>
      <c r="J564" t="n">
        <v>0.19</v>
      </c>
      <c r="K564" t="n">
        <v>0.5600000000000001</v>
      </c>
      <c r="L564" t="n">
        <v>6.16</v>
      </c>
      <c r="M564" t="n">
        <v>1.65983</v>
      </c>
      <c r="N564" t="n">
        <v>0.02741</v>
      </c>
    </row>
    <row r="565">
      <c r="A565" s="1" t="n">
        <v>44749.08759121528</v>
      </c>
      <c r="B565" t="n">
        <v>230.92</v>
      </c>
      <c r="C565" t="n">
        <v>0.07000000000000001</v>
      </c>
      <c r="D565" t="n">
        <v>14.5</v>
      </c>
      <c r="E565" t="n">
        <v>-8.44</v>
      </c>
      <c r="F565" t="n">
        <v>16.78</v>
      </c>
      <c r="G565" t="n">
        <v>-0.18</v>
      </c>
      <c r="H565" t="n">
        <v>-0.86</v>
      </c>
      <c r="I565" t="n">
        <v>0.86</v>
      </c>
      <c r="J565" t="n">
        <v>0.21</v>
      </c>
      <c r="K565" t="n">
        <v>0.58</v>
      </c>
      <c r="L565" t="n">
        <v>5.59</v>
      </c>
      <c r="M565" t="n">
        <v>1.66114</v>
      </c>
      <c r="N565" t="n">
        <v>0.00131</v>
      </c>
    </row>
    <row r="566">
      <c r="A566" s="1" t="n">
        <v>44749.09012398148</v>
      </c>
      <c r="B566" t="n">
        <v>229.07</v>
      </c>
      <c r="C566" t="n">
        <v>0.06</v>
      </c>
      <c r="D566" t="n">
        <v>4.2</v>
      </c>
      <c r="E566" t="n">
        <v>-13</v>
      </c>
      <c r="F566" t="n">
        <v>13.66</v>
      </c>
      <c r="G566" t="n">
        <v>0.07000000000000001</v>
      </c>
      <c r="H566" t="n">
        <v>0.31</v>
      </c>
      <c r="I566" t="n">
        <v>0.86</v>
      </c>
      <c r="J566" t="n">
        <v>0.22</v>
      </c>
      <c r="K566" t="n">
        <v>0.6</v>
      </c>
      <c r="L566" t="n">
        <v>5.4</v>
      </c>
      <c r="M566" t="n">
        <v>1.66201</v>
      </c>
      <c r="N566" t="n">
        <v>0.00218</v>
      </c>
    </row>
    <row r="567">
      <c r="A567" s="1" t="n">
        <v>44749.09226711805</v>
      </c>
      <c r="B567" t="n">
        <v>232.32</v>
      </c>
      <c r="C567" t="n">
        <v>0.04</v>
      </c>
      <c r="D567" t="n">
        <v>10.14</v>
      </c>
      <c r="E567" t="n">
        <v>-2.44</v>
      </c>
      <c r="F567" t="n">
        <v>10.43</v>
      </c>
      <c r="G567" t="n">
        <v>0.16</v>
      </c>
      <c r="H567" t="n">
        <v>0.97</v>
      </c>
      <c r="I567" t="n">
        <v>0.87</v>
      </c>
      <c r="J567" t="n">
        <v>0.16</v>
      </c>
      <c r="K567" t="n">
        <v>0.5600000000000001</v>
      </c>
      <c r="L567" t="n">
        <v>6.92</v>
      </c>
      <c r="M567" t="n">
        <v>1.66257</v>
      </c>
      <c r="N567" t="n">
        <v>0.00274</v>
      </c>
    </row>
    <row r="568">
      <c r="A568" s="1" t="n">
        <v>44749.09538443287</v>
      </c>
      <c r="B568" t="n">
        <v>230.74</v>
      </c>
      <c r="C568" t="n">
        <v>0.05</v>
      </c>
      <c r="D568" t="n">
        <v>8.34</v>
      </c>
      <c r="E568" t="n">
        <v>6.67</v>
      </c>
      <c r="F568" t="n">
        <v>10.68</v>
      </c>
      <c r="G568" t="n">
        <v>0.15</v>
      </c>
      <c r="H568" t="n">
        <v>0.78</v>
      </c>
      <c r="I568" t="n">
        <v>0.87</v>
      </c>
      <c r="J568" t="n">
        <v>0.19</v>
      </c>
      <c r="K568" t="n">
        <v>0.55</v>
      </c>
      <c r="L568" t="n">
        <v>6.15</v>
      </c>
      <c r="M568" t="n">
        <v>1.6634</v>
      </c>
      <c r="N568" t="n">
        <v>0.00357</v>
      </c>
    </row>
    <row r="569">
      <c r="A569" s="1" t="n">
        <v>44749.09791716435</v>
      </c>
      <c r="B569" t="n">
        <v>229.01</v>
      </c>
      <c r="C569" t="n">
        <v>0.05</v>
      </c>
      <c r="D569" t="n">
        <v>2.44</v>
      </c>
      <c r="E569" t="n">
        <v>-11.09</v>
      </c>
      <c r="F569" t="n">
        <v>11.36</v>
      </c>
      <c r="G569" t="n">
        <v>0.03</v>
      </c>
      <c r="H569" t="n">
        <v>0.22</v>
      </c>
      <c r="I569" t="n">
        <v>0.87</v>
      </c>
      <c r="J569" t="n">
        <v>0.16</v>
      </c>
      <c r="K569" t="n">
        <v>0.5600000000000001</v>
      </c>
      <c r="L569" t="n">
        <v>7.09</v>
      </c>
      <c r="M569" t="n">
        <v>1.66412</v>
      </c>
      <c r="N569" t="n">
        <v>0.00429</v>
      </c>
    </row>
    <row r="570">
      <c r="A570" s="1" t="n">
        <v>44749.1000602662</v>
      </c>
      <c r="B570" t="n">
        <v>229.85</v>
      </c>
      <c r="C570" t="n">
        <v>0.05</v>
      </c>
      <c r="D570" t="n">
        <v>1.06</v>
      </c>
      <c r="E570" t="n">
        <v>-11.38</v>
      </c>
      <c r="F570" t="n">
        <v>11.43</v>
      </c>
      <c r="G570" t="n">
        <v>0.02</v>
      </c>
      <c r="H570" t="n">
        <v>0.09</v>
      </c>
      <c r="I570" t="n">
        <v>0.88</v>
      </c>
      <c r="J570" t="n">
        <v>0.26</v>
      </c>
      <c r="K570" t="n">
        <v>0.55</v>
      </c>
      <c r="L570" t="n">
        <v>4.59</v>
      </c>
      <c r="M570" t="n">
        <v>1.66473</v>
      </c>
      <c r="N570" t="n">
        <v>0.00491</v>
      </c>
    </row>
    <row r="571">
      <c r="A571" s="1" t="n">
        <v>44749.10278788194</v>
      </c>
      <c r="B571" t="n">
        <v>230.86</v>
      </c>
      <c r="C571" t="n">
        <v>0.06</v>
      </c>
      <c r="D571" t="n">
        <v>10.79</v>
      </c>
      <c r="E571" t="n">
        <v>-7.42</v>
      </c>
      <c r="F571" t="n">
        <v>13.09</v>
      </c>
      <c r="G571" t="n">
        <v>-0.15</v>
      </c>
      <c r="H571" t="n">
        <v>-0.82</v>
      </c>
      <c r="I571" t="n">
        <v>0.89</v>
      </c>
      <c r="J571" t="n">
        <v>0.19</v>
      </c>
      <c r="K571" t="n">
        <v>0.52</v>
      </c>
      <c r="L571" t="n">
        <v>6.2</v>
      </c>
      <c r="M571" t="n">
        <v>1.66563</v>
      </c>
      <c r="N571" t="n">
        <v>0.0058</v>
      </c>
    </row>
    <row r="572">
      <c r="A572" s="1" t="n">
        <v>44749.10551538195</v>
      </c>
      <c r="B572" t="n">
        <v>229.97</v>
      </c>
      <c r="C572" t="n">
        <v>0.05</v>
      </c>
      <c r="D572" t="n">
        <v>1.66</v>
      </c>
      <c r="E572" t="n">
        <v>11.36</v>
      </c>
      <c r="F572" t="n">
        <v>11.48</v>
      </c>
      <c r="G572" t="n">
        <v>-0.03</v>
      </c>
      <c r="H572" t="n">
        <v>-0.14</v>
      </c>
      <c r="I572" t="n">
        <v>0.87</v>
      </c>
      <c r="J572" t="n">
        <v>0.22</v>
      </c>
      <c r="K572" t="n">
        <v>0.57</v>
      </c>
      <c r="L572" t="n">
        <v>5.37</v>
      </c>
      <c r="M572" t="n">
        <v>1.66641</v>
      </c>
      <c r="N572" t="n">
        <v>0.00659</v>
      </c>
    </row>
    <row r="573">
      <c r="A573" s="1" t="n">
        <v>44749.10804814815</v>
      </c>
      <c r="B573" t="n">
        <v>227.93</v>
      </c>
      <c r="C573" t="n">
        <v>0.07000000000000001</v>
      </c>
      <c r="D573" t="n">
        <v>12.26</v>
      </c>
      <c r="E573" t="n">
        <v>9.960000000000001</v>
      </c>
      <c r="F573" t="n">
        <v>15.79</v>
      </c>
      <c r="G573" t="n">
        <v>0.18</v>
      </c>
      <c r="H573" t="n">
        <v>0.78</v>
      </c>
      <c r="I573" t="n">
        <v>0.87</v>
      </c>
      <c r="J573" t="n">
        <v>0.23</v>
      </c>
      <c r="K573" t="n">
        <v>0.57</v>
      </c>
      <c r="L573" t="n">
        <v>5.11</v>
      </c>
      <c r="M573" t="n">
        <v>1.66742</v>
      </c>
      <c r="N573" t="n">
        <v>0.00759</v>
      </c>
    </row>
    <row r="574">
      <c r="A574" s="1" t="n">
        <v>44749.11077576389</v>
      </c>
      <c r="B574" t="n">
        <v>230.29</v>
      </c>
      <c r="C574" t="n">
        <v>0.06</v>
      </c>
      <c r="D574" t="n">
        <v>9.74</v>
      </c>
      <c r="E574" t="n">
        <v>-9.32</v>
      </c>
      <c r="F574" t="n">
        <v>13.48</v>
      </c>
      <c r="G574" t="n">
        <v>0.14</v>
      </c>
      <c r="H574" t="n">
        <v>0.72</v>
      </c>
      <c r="I574" t="n">
        <v>0.87</v>
      </c>
      <c r="J574" t="n">
        <v>0.2</v>
      </c>
      <c r="K574" t="n">
        <v>0.5600000000000001</v>
      </c>
      <c r="L574" t="n">
        <v>5.94</v>
      </c>
      <c r="M574" t="n">
        <v>1.66834</v>
      </c>
      <c r="N574" t="n">
        <v>0.00851</v>
      </c>
    </row>
    <row r="575">
      <c r="A575" s="1" t="n">
        <v>44749.11291890046</v>
      </c>
      <c r="B575" t="n">
        <v>230.75</v>
      </c>
      <c r="C575" t="n">
        <v>0.05</v>
      </c>
      <c r="D575" t="n">
        <v>9.98</v>
      </c>
      <c r="E575" t="n">
        <v>6.98</v>
      </c>
      <c r="F575" t="n">
        <v>12.17</v>
      </c>
      <c r="G575" t="n">
        <v>0.16</v>
      </c>
      <c r="H575" t="n">
        <v>0.82</v>
      </c>
      <c r="I575" t="n">
        <v>0.86</v>
      </c>
      <c r="J575" t="n">
        <v>0.19</v>
      </c>
      <c r="K575" t="n">
        <v>0.6</v>
      </c>
      <c r="L575" t="n">
        <v>5.95</v>
      </c>
      <c r="M575" t="n">
        <v>1.66899</v>
      </c>
      <c r="N575" t="n">
        <v>0.00916</v>
      </c>
    </row>
    <row r="576">
      <c r="A576" s="1" t="n">
        <v>44749.11545170139</v>
      </c>
      <c r="B576" t="n">
        <v>230.04</v>
      </c>
      <c r="C576" t="n">
        <v>0.04</v>
      </c>
      <c r="D576" t="n">
        <v>5.72</v>
      </c>
      <c r="E576" t="n">
        <v>8.51</v>
      </c>
      <c r="F576" t="n">
        <v>10.25</v>
      </c>
      <c r="G576" t="n">
        <v>0.12</v>
      </c>
      <c r="H576" t="n">
        <v>0.5600000000000001</v>
      </c>
      <c r="I576" t="n">
        <v>0.85</v>
      </c>
      <c r="J576" t="n">
        <v>0.21</v>
      </c>
      <c r="K576" t="n">
        <v>0.61</v>
      </c>
      <c r="L576" t="n">
        <v>5.56</v>
      </c>
      <c r="M576" t="n">
        <v>1.66964</v>
      </c>
      <c r="N576" t="n">
        <v>0.009809999999999999</v>
      </c>
    </row>
    <row r="577">
      <c r="A577" s="1" t="n">
        <v>44749.11837414352</v>
      </c>
      <c r="B577" t="n">
        <v>233.63</v>
      </c>
      <c r="C577" t="n">
        <v>0.07000000000000001</v>
      </c>
      <c r="D577" t="n">
        <v>13.11</v>
      </c>
      <c r="E577" t="n">
        <v>-11.07</v>
      </c>
      <c r="F577" t="n">
        <v>17.16</v>
      </c>
      <c r="G577" t="n">
        <v>-0.14</v>
      </c>
      <c r="H577" t="n">
        <v>-0.76</v>
      </c>
      <c r="I577" t="n">
        <v>0.87</v>
      </c>
      <c r="J577" t="n">
        <v>0.18</v>
      </c>
      <c r="K577" t="n">
        <v>0.57</v>
      </c>
      <c r="L577" t="n">
        <v>6.37</v>
      </c>
      <c r="M577" t="n">
        <v>1.6709</v>
      </c>
      <c r="N577" t="n">
        <v>0.01107</v>
      </c>
    </row>
    <row r="578">
      <c r="A578" s="1" t="n">
        <v>44749.1207121412</v>
      </c>
      <c r="B578" t="n">
        <v>232.43</v>
      </c>
      <c r="C578" t="n">
        <v>0.05</v>
      </c>
      <c r="D578" t="n">
        <v>8.529999999999999</v>
      </c>
      <c r="E578" t="n">
        <v>6.69</v>
      </c>
      <c r="F578" t="n">
        <v>10.84</v>
      </c>
      <c r="G578" t="n">
        <v>0.19</v>
      </c>
      <c r="H578" t="n">
        <v>0.79</v>
      </c>
      <c r="I578" t="n">
        <v>0.88</v>
      </c>
      <c r="J578" t="n">
        <v>0.25</v>
      </c>
      <c r="K578" t="n">
        <v>0.55</v>
      </c>
      <c r="L578" t="n">
        <v>4.83</v>
      </c>
      <c r="M578" t="n">
        <v>1.67153</v>
      </c>
      <c r="N578" t="n">
        <v>0.0117</v>
      </c>
    </row>
    <row r="579">
      <c r="A579" s="1" t="n">
        <v>44749.12305006944</v>
      </c>
      <c r="B579" t="n">
        <v>228.54</v>
      </c>
      <c r="C579" t="n">
        <v>0.07000000000000001</v>
      </c>
      <c r="D579" t="n">
        <v>10.8</v>
      </c>
      <c r="E579" t="n">
        <v>11.94</v>
      </c>
      <c r="F579" t="n">
        <v>16.1</v>
      </c>
      <c r="G579" t="n">
        <v>0.14</v>
      </c>
      <c r="H579" t="n">
        <v>0.67</v>
      </c>
      <c r="I579" t="n">
        <v>0.86</v>
      </c>
      <c r="J579" t="n">
        <v>0.21</v>
      </c>
      <c r="K579" t="n">
        <v>0.59</v>
      </c>
      <c r="L579" t="n">
        <v>5.51</v>
      </c>
      <c r="M579" t="n">
        <v>1.67248</v>
      </c>
      <c r="N579" t="n">
        <v>0.01265</v>
      </c>
    </row>
    <row r="580">
      <c r="A580" s="1" t="n">
        <v>44749.12538798611</v>
      </c>
      <c r="B580" t="n">
        <v>229.14</v>
      </c>
      <c r="C580" t="n">
        <v>0.05</v>
      </c>
      <c r="D580" t="n">
        <v>1.83</v>
      </c>
      <c r="E580" t="n">
        <v>11.43</v>
      </c>
      <c r="F580" t="n">
        <v>11.58</v>
      </c>
      <c r="G580" t="n">
        <v>0.03</v>
      </c>
      <c r="H580" t="n">
        <v>0.16</v>
      </c>
      <c r="I580" t="n">
        <v>0.87</v>
      </c>
      <c r="J580" t="n">
        <v>0.18</v>
      </c>
      <c r="K580" t="n">
        <v>0.58</v>
      </c>
      <c r="L580" t="n">
        <v>6.28</v>
      </c>
      <c r="M580" t="n">
        <v>1.67316</v>
      </c>
      <c r="N580" t="n">
        <v>0.01333</v>
      </c>
    </row>
    <row r="581">
      <c r="A581" s="1" t="n">
        <v>44749.1290897338</v>
      </c>
      <c r="B581" t="n">
        <v>233.22</v>
      </c>
      <c r="C581" t="n">
        <v>0.06</v>
      </c>
      <c r="D581" t="n">
        <v>10.78</v>
      </c>
      <c r="E581" t="n">
        <v>-8.859999999999999</v>
      </c>
      <c r="F581" t="n">
        <v>13.95</v>
      </c>
      <c r="G581" t="n">
        <v>-0.16</v>
      </c>
      <c r="H581" t="n">
        <v>-0.77</v>
      </c>
      <c r="I581" t="n">
        <v>0.84</v>
      </c>
      <c r="J581" t="n">
        <v>0.2</v>
      </c>
      <c r="K581" t="n">
        <v>0.64</v>
      </c>
      <c r="L581" t="n">
        <v>5.75</v>
      </c>
      <c r="M581" t="n">
        <v>1.67445</v>
      </c>
      <c r="N581" t="n">
        <v>0.00129</v>
      </c>
    </row>
    <row r="582">
      <c r="A582" s="1" t="n">
        <v>44749.13162247685</v>
      </c>
      <c r="B582" t="n">
        <v>229.34</v>
      </c>
      <c r="C582" t="n">
        <v>0.06</v>
      </c>
      <c r="D582" t="n">
        <v>10.35</v>
      </c>
      <c r="E582" t="n">
        <v>-7.76</v>
      </c>
      <c r="F582" t="n">
        <v>12.94</v>
      </c>
      <c r="G582" t="n">
        <v>-0.18</v>
      </c>
      <c r="H582" t="n">
        <v>-0.8</v>
      </c>
      <c r="I582" t="n">
        <v>0.87</v>
      </c>
      <c r="J582" t="n">
        <v>0.23</v>
      </c>
      <c r="K582" t="n">
        <v>0.5600000000000001</v>
      </c>
      <c r="L582" t="n">
        <v>5.16</v>
      </c>
      <c r="M582" t="n">
        <v>1.67527</v>
      </c>
      <c r="N582" t="n">
        <v>0.00212</v>
      </c>
    </row>
    <row r="583">
      <c r="A583" s="1" t="n">
        <v>44749.13435005787</v>
      </c>
      <c r="B583" t="n">
        <v>228.83</v>
      </c>
      <c r="C583" t="n">
        <v>0.07000000000000001</v>
      </c>
      <c r="D583" t="n">
        <v>10.84</v>
      </c>
      <c r="E583" t="n">
        <v>10.93</v>
      </c>
      <c r="F583" t="n">
        <v>15.4</v>
      </c>
      <c r="G583" t="n">
        <v>0.08</v>
      </c>
      <c r="H583" t="n">
        <v>0.7</v>
      </c>
      <c r="I583" t="n">
        <v>0.87</v>
      </c>
      <c r="J583" t="n">
        <v>0.11</v>
      </c>
      <c r="K583" t="n">
        <v>0.58</v>
      </c>
      <c r="L583" t="n">
        <v>9.710000000000001</v>
      </c>
      <c r="M583" t="n">
        <v>1.67632</v>
      </c>
      <c r="N583" t="n">
        <v>0.00317</v>
      </c>
    </row>
    <row r="584">
      <c r="A584" s="1" t="n">
        <v>44749.138051875</v>
      </c>
      <c r="B584" t="n">
        <v>228.49</v>
      </c>
      <c r="C584" t="n">
        <v>0.05</v>
      </c>
      <c r="D584" t="n">
        <v>6.07</v>
      </c>
      <c r="E584" t="n">
        <v>9.41</v>
      </c>
      <c r="F584" t="n">
        <v>11.2</v>
      </c>
      <c r="G584" t="n">
        <v>-0.11</v>
      </c>
      <c r="H584" t="n">
        <v>-0.54</v>
      </c>
      <c r="I584" t="n">
        <v>0.87</v>
      </c>
      <c r="J584" t="n">
        <v>0.19</v>
      </c>
      <c r="K584" t="n">
        <v>0.57</v>
      </c>
      <c r="L584" t="n">
        <v>5.95</v>
      </c>
      <c r="M584" t="n">
        <v>1.67736</v>
      </c>
      <c r="N584" t="n">
        <v>0.00421</v>
      </c>
    </row>
    <row r="585">
      <c r="A585" s="1" t="n">
        <v>44749.14077940972</v>
      </c>
      <c r="B585" t="n">
        <v>229.34</v>
      </c>
      <c r="C585" t="n">
        <v>0.05</v>
      </c>
      <c r="D585" t="n">
        <v>10.12</v>
      </c>
      <c r="E585" t="n">
        <v>5.36</v>
      </c>
      <c r="F585" t="n">
        <v>11.45</v>
      </c>
      <c r="G585" t="n">
        <v>0.16</v>
      </c>
      <c r="H585" t="n">
        <v>0.88</v>
      </c>
      <c r="I585" t="n">
        <v>0.87</v>
      </c>
      <c r="J585" t="n">
        <v>0.18</v>
      </c>
      <c r="K585" t="n">
        <v>0.5600000000000001</v>
      </c>
      <c r="L585" t="n">
        <v>6.4</v>
      </c>
      <c r="M585" t="n">
        <v>1.67814</v>
      </c>
      <c r="N585" t="n">
        <v>0.00499</v>
      </c>
    </row>
    <row r="586">
      <c r="A586" s="1" t="n">
        <v>44749.14311726852</v>
      </c>
      <c r="B586" t="n">
        <v>232.42</v>
      </c>
      <c r="C586" t="n">
        <v>0.05</v>
      </c>
      <c r="D586" t="n">
        <v>5.8</v>
      </c>
      <c r="E586" t="n">
        <v>-10.63</v>
      </c>
      <c r="F586" t="n">
        <v>12.1</v>
      </c>
      <c r="G586" t="n">
        <v>0.09</v>
      </c>
      <c r="H586" t="n">
        <v>0.48</v>
      </c>
      <c r="I586" t="n">
        <v>0.87</v>
      </c>
      <c r="J586" t="n">
        <v>0.18</v>
      </c>
      <c r="K586" t="n">
        <v>0.57</v>
      </c>
      <c r="L586" t="n">
        <v>6.26</v>
      </c>
      <c r="M586" t="n">
        <v>1.67885</v>
      </c>
      <c r="N586" t="n">
        <v>0.0057</v>
      </c>
    </row>
    <row r="587">
      <c r="A587" s="1" t="n">
        <v>44749.14545518519</v>
      </c>
      <c r="B587" t="n">
        <v>230.76</v>
      </c>
      <c r="C587" t="n">
        <v>0.05</v>
      </c>
      <c r="D587" t="n">
        <v>7.67</v>
      </c>
      <c r="E587" t="n">
        <v>-9.4</v>
      </c>
      <c r="F587" t="n">
        <v>12.13</v>
      </c>
      <c r="G587" t="n">
        <v>-0.11</v>
      </c>
      <c r="H587" t="n">
        <v>-0.63</v>
      </c>
      <c r="I587" t="n">
        <v>0.85</v>
      </c>
      <c r="J587" t="n">
        <v>0.18</v>
      </c>
      <c r="K587" t="n">
        <v>0.61</v>
      </c>
      <c r="L587" t="n">
        <v>6.36</v>
      </c>
      <c r="M587" t="n">
        <v>1.67956</v>
      </c>
      <c r="N587" t="n">
        <v>0.00641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1:00</t>
        </is>
      </c>
      <c r="B2" t="n">
        <v>0.01171</v>
      </c>
      <c r="C2" t="n">
        <v>0.01448</v>
      </c>
      <c r="D2" t="n">
        <v>0.01433</v>
      </c>
    </row>
    <row r="3">
      <c r="A3" t="inlineStr">
        <is>
          <t>2:00</t>
        </is>
      </c>
      <c r="B3" t="n">
        <v>0.01299</v>
      </c>
      <c r="C3" t="n">
        <v>0.01373</v>
      </c>
      <c r="D3" t="n">
        <v>0.01396</v>
      </c>
    </row>
    <row r="4">
      <c r="A4" t="inlineStr">
        <is>
          <t>3:00</t>
        </is>
      </c>
      <c r="B4" t="n">
        <v>0.01205</v>
      </c>
      <c r="C4" t="n">
        <v>0.01484</v>
      </c>
      <c r="D4" t="n">
        <v>0.01404</v>
      </c>
    </row>
    <row r="5">
      <c r="A5" t="inlineStr">
        <is>
          <t>4:00</t>
        </is>
      </c>
      <c r="B5" t="n">
        <v>0.01237</v>
      </c>
      <c r="C5" t="n">
        <v>0.0146</v>
      </c>
      <c r="D5" t="n">
        <v>0.01402</v>
      </c>
    </row>
    <row r="6">
      <c r="A6" t="inlineStr">
        <is>
          <t>5:00</t>
        </is>
      </c>
      <c r="B6" t="n">
        <v>0.01221</v>
      </c>
      <c r="C6" t="n">
        <v>0.0139</v>
      </c>
      <c r="D6" t="n">
        <v>0.01524</v>
      </c>
    </row>
    <row r="7">
      <c r="A7" t="inlineStr">
        <is>
          <t>6:00</t>
        </is>
      </c>
      <c r="B7" t="n">
        <v>0.01298</v>
      </c>
      <c r="C7" t="n">
        <v>0.01425</v>
      </c>
      <c r="D7" t="n">
        <v>0.01437</v>
      </c>
    </row>
    <row r="8">
      <c r="A8" t="inlineStr">
        <is>
          <t>7:00</t>
        </is>
      </c>
      <c r="B8" t="n">
        <v>0.10145</v>
      </c>
      <c r="C8" t="n">
        <v>0.1069</v>
      </c>
      <c r="D8" t="n">
        <v>0.105</v>
      </c>
    </row>
    <row r="9">
      <c r="A9" t="inlineStr">
        <is>
          <t>8:00</t>
        </is>
      </c>
      <c r="B9" t="n">
        <v>0.17145</v>
      </c>
      <c r="C9" t="n">
        <v>0.24113</v>
      </c>
      <c r="D9" t="n">
        <v>0.24121</v>
      </c>
    </row>
    <row r="10">
      <c r="A10" t="inlineStr">
        <is>
          <t>9:00</t>
        </is>
      </c>
      <c r="B10" t="n">
        <v>0.10924</v>
      </c>
      <c r="C10" t="n">
        <v>0.10744</v>
      </c>
      <c r="D10" t="n">
        <v>0.11707</v>
      </c>
    </row>
    <row r="11">
      <c r="A11" t="inlineStr">
        <is>
          <t>10:00</t>
        </is>
      </c>
      <c r="B11" t="n">
        <v>0.10948</v>
      </c>
      <c r="C11" t="n">
        <v>0.12091</v>
      </c>
      <c r="D11" t="n">
        <v>0.11283</v>
      </c>
    </row>
    <row r="12">
      <c r="A12" t="inlineStr">
        <is>
          <t>11:00</t>
        </is>
      </c>
      <c r="B12" t="n">
        <v>0.09773</v>
      </c>
      <c r="C12" t="n">
        <v>0.09512</v>
      </c>
      <c r="D12" t="n">
        <v>0.09694999999999999</v>
      </c>
    </row>
    <row r="13">
      <c r="A13" t="inlineStr">
        <is>
          <t>12:00</t>
        </is>
      </c>
      <c r="B13" t="n">
        <v>0.12336</v>
      </c>
      <c r="C13" t="n">
        <v>0.11797</v>
      </c>
      <c r="D13" t="n">
        <v>0.11648</v>
      </c>
    </row>
    <row r="14">
      <c r="A14" t="inlineStr">
        <is>
          <t>13:00</t>
        </is>
      </c>
      <c r="B14" t="n">
        <v>0.11121</v>
      </c>
      <c r="C14" t="n">
        <v>0.1181</v>
      </c>
      <c r="D14" t="n">
        <v>0.1099</v>
      </c>
    </row>
    <row r="15">
      <c r="A15" t="inlineStr">
        <is>
          <t>14:00</t>
        </is>
      </c>
      <c r="B15" t="n">
        <v>0.0961</v>
      </c>
      <c r="C15" t="n">
        <v>0.09848</v>
      </c>
      <c r="D15" t="n">
        <v>0.09379999999999999</v>
      </c>
    </row>
    <row r="16">
      <c r="A16" t="inlineStr">
        <is>
          <t>15:00</t>
        </is>
      </c>
      <c r="B16" t="n">
        <v>0.02847</v>
      </c>
      <c r="C16" t="n">
        <v>0.03325</v>
      </c>
      <c r="D16" t="n">
        <v>0.03073</v>
      </c>
    </row>
    <row r="17">
      <c r="A17" t="inlineStr">
        <is>
          <t>16:00</t>
        </is>
      </c>
      <c r="B17" t="n">
        <v>0.03477</v>
      </c>
      <c r="C17" t="n">
        <v>0.03629</v>
      </c>
      <c r="D17" t="n">
        <v>0.03956</v>
      </c>
    </row>
    <row r="18">
      <c r="A18" t="inlineStr">
        <is>
          <t>17:00</t>
        </is>
      </c>
      <c r="B18" t="n">
        <v>0.20439</v>
      </c>
      <c r="C18" t="n">
        <v>0.29707</v>
      </c>
      <c r="D18" t="n">
        <v>0.19275</v>
      </c>
    </row>
    <row r="19">
      <c r="A19" t="inlineStr">
        <is>
          <t>18:00</t>
        </is>
      </c>
      <c r="B19" t="n">
        <v>0.06986000000000001</v>
      </c>
      <c r="C19" t="n">
        <v>0.07371</v>
      </c>
      <c r="D19" t="n">
        <v>0.07047</v>
      </c>
    </row>
    <row r="20">
      <c r="A20" t="inlineStr">
        <is>
          <t>19:00</t>
        </is>
      </c>
      <c r="B20" t="n">
        <v>0.03797</v>
      </c>
      <c r="C20" t="n">
        <v>0.04465</v>
      </c>
      <c r="D20" t="n">
        <v>0.04081</v>
      </c>
    </row>
    <row r="21">
      <c r="A21" t="inlineStr">
        <is>
          <t>20:00</t>
        </is>
      </c>
      <c r="B21" t="n">
        <v>0.03101</v>
      </c>
      <c r="C21" t="n">
        <v>0.03242</v>
      </c>
      <c r="D21" t="n">
        <v>0.03046</v>
      </c>
    </row>
    <row r="22">
      <c r="A22" t="inlineStr">
        <is>
          <t>21:00</t>
        </is>
      </c>
      <c r="B22" t="n">
        <v>0.0281</v>
      </c>
      <c r="C22" t="n">
        <v>0.03099</v>
      </c>
      <c r="D22" t="n">
        <v>0.03036</v>
      </c>
    </row>
    <row r="23">
      <c r="A23" t="inlineStr">
        <is>
          <t>22:00</t>
        </is>
      </c>
      <c r="B23" t="n">
        <v>0.05989</v>
      </c>
      <c r="C23" t="n">
        <v>0.06069</v>
      </c>
      <c r="D23" t="n">
        <v>0.05196</v>
      </c>
    </row>
    <row r="24">
      <c r="A24" t="inlineStr">
        <is>
          <t>23:00</t>
        </is>
      </c>
      <c r="B24" t="n">
        <v>0.0833</v>
      </c>
      <c r="C24" t="n">
        <v>0.09185</v>
      </c>
      <c r="D24" t="n">
        <v>0.08444</v>
      </c>
    </row>
    <row r="25">
      <c r="A25" t="inlineStr">
        <is>
          <t>0:00</t>
        </is>
      </c>
      <c r="B25" t="n">
        <v>0.04767</v>
      </c>
      <c r="C25" t="n">
        <v>0.04833</v>
      </c>
      <c r="D25" t="n">
        <v>0.04582</v>
      </c>
    </row>
    <row r="26">
      <c r="A26" t="inlineStr">
        <is>
          <t>2:00</t>
        </is>
      </c>
      <c r="B26" t="n">
        <v>0.02483</v>
      </c>
      <c r="C26" t="n">
        <v>0.02755</v>
      </c>
      <c r="D26" t="n">
        <v>0.02801</v>
      </c>
    </row>
    <row r="27">
      <c r="A27" t="inlineStr">
        <is>
          <t>3:00</t>
        </is>
      </c>
      <c r="B27" t="n">
        <v>0.01176</v>
      </c>
      <c r="C27" t="n">
        <v>0.01338</v>
      </c>
      <c r="D27" t="n">
        <v>0.01407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P6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44748.00378070602</v>
      </c>
      <c r="B3" t="n">
        <v>229.75</v>
      </c>
      <c r="C3" t="n">
        <v>0.05</v>
      </c>
      <c r="D3" t="n">
        <v>-10.53</v>
      </c>
      <c r="E3" t="n">
        <v>5.06</v>
      </c>
      <c r="F3" t="n">
        <v>11.68</v>
      </c>
      <c r="G3" t="n">
        <v>0.11</v>
      </c>
      <c r="H3" t="n">
        <v>0.9</v>
      </c>
      <c r="I3" t="n">
        <v>0.82</v>
      </c>
      <c r="J3" t="n">
        <v>0.13</v>
      </c>
      <c r="K3" t="n">
        <v>0.71</v>
      </c>
      <c r="L3" t="n">
        <v>8.85</v>
      </c>
      <c r="M3" t="n">
        <v>0.00068</v>
      </c>
      <c r="N3" t="n">
        <v>0.00068</v>
      </c>
    </row>
    <row r="4">
      <c r="A4" s="1" t="n">
        <v>44748.00514450231</v>
      </c>
      <c r="B4" t="n">
        <v>228.02</v>
      </c>
      <c r="C4" t="n">
        <v>0.06</v>
      </c>
      <c r="D4" t="n">
        <v>-10.61</v>
      </c>
      <c r="E4" t="n">
        <v>-7.65</v>
      </c>
      <c r="F4" t="n">
        <v>13.08</v>
      </c>
      <c r="G4" t="n">
        <v>-0.14</v>
      </c>
      <c r="H4" t="n">
        <v>-0.8100000000000001</v>
      </c>
      <c r="I4" t="n">
        <v>0.85</v>
      </c>
      <c r="J4" t="n">
        <v>0.18</v>
      </c>
      <c r="K4" t="n">
        <v>0.63</v>
      </c>
      <c r="L4" t="n">
        <v>6.55</v>
      </c>
      <c r="M4" t="n">
        <v>0.00113</v>
      </c>
      <c r="N4" t="n">
        <v>0.00113</v>
      </c>
    </row>
    <row r="5">
      <c r="A5" s="1" t="n">
        <v>44748.00650828704</v>
      </c>
      <c r="B5" t="n">
        <v>228.16</v>
      </c>
      <c r="C5" t="n">
        <v>0.05</v>
      </c>
      <c r="D5" t="n">
        <v>-10.67</v>
      </c>
      <c r="E5" t="n">
        <v>3.96</v>
      </c>
      <c r="F5" t="n">
        <v>11.38</v>
      </c>
      <c r="G5" t="n">
        <v>0.14</v>
      </c>
      <c r="H5" t="n">
        <v>0.9399999999999999</v>
      </c>
      <c r="I5" t="n">
        <v>0.83</v>
      </c>
      <c r="J5" t="n">
        <v>0.15</v>
      </c>
      <c r="K5" t="n">
        <v>0.67</v>
      </c>
      <c r="L5" t="n">
        <v>7.5</v>
      </c>
      <c r="M5" t="n">
        <v>0.00152</v>
      </c>
      <c r="N5" t="n">
        <v>0.00152</v>
      </c>
    </row>
    <row r="6">
      <c r="A6" s="1" t="n">
        <v>44748.00787204861</v>
      </c>
      <c r="B6" t="n">
        <v>229.49</v>
      </c>
      <c r="C6" t="n">
        <v>0.04</v>
      </c>
      <c r="D6" t="n">
        <v>-8.69</v>
      </c>
      <c r="E6" t="n">
        <v>-5.17</v>
      </c>
      <c r="F6" t="n">
        <v>10.12</v>
      </c>
      <c r="G6" t="n">
        <v>-0.13</v>
      </c>
      <c r="H6" t="n">
        <v>-0.86</v>
      </c>
      <c r="I6" t="n">
        <v>0.84</v>
      </c>
      <c r="J6" t="n">
        <v>0.15</v>
      </c>
      <c r="K6" t="n">
        <v>0.65</v>
      </c>
      <c r="L6" t="n">
        <v>7.45</v>
      </c>
      <c r="M6" t="n">
        <v>0.00187</v>
      </c>
      <c r="N6" t="n">
        <v>0.00187</v>
      </c>
    </row>
    <row r="7">
      <c r="A7" s="1" t="n">
        <v>44748.00923577546</v>
      </c>
      <c r="B7" t="n">
        <v>228.98</v>
      </c>
      <c r="C7" t="n">
        <v>0.06</v>
      </c>
      <c r="D7" t="n">
        <v>-9.789999999999999</v>
      </c>
      <c r="E7" t="n">
        <v>8.08</v>
      </c>
      <c r="F7" t="n">
        <v>12.69</v>
      </c>
      <c r="G7" t="n">
        <v>0.11</v>
      </c>
      <c r="H7" t="n">
        <v>0.77</v>
      </c>
      <c r="I7" t="n">
        <v>0.83</v>
      </c>
      <c r="J7" t="n">
        <v>0.15</v>
      </c>
      <c r="K7" t="n">
        <v>0.66</v>
      </c>
      <c r="L7" t="n">
        <v>7.7</v>
      </c>
      <c r="M7" t="n">
        <v>0.0023</v>
      </c>
      <c r="N7" t="n">
        <v>0.0023</v>
      </c>
    </row>
    <row r="8">
      <c r="A8" s="1" t="n">
        <v>44748.01059956018</v>
      </c>
      <c r="B8" t="n">
        <v>229.22</v>
      </c>
      <c r="C8" t="n">
        <v>0.05</v>
      </c>
      <c r="D8" t="n">
        <v>-10.36</v>
      </c>
      <c r="E8" t="n">
        <v>6.67</v>
      </c>
      <c r="F8" t="n">
        <v>12.32</v>
      </c>
      <c r="G8" t="n">
        <v>0.09</v>
      </c>
      <c r="H8" t="n">
        <v>0.84</v>
      </c>
      <c r="I8" t="n">
        <v>0.84</v>
      </c>
      <c r="J8" t="n">
        <v>0.11</v>
      </c>
      <c r="K8" t="n">
        <v>0.64</v>
      </c>
      <c r="L8" t="n">
        <v>10.04</v>
      </c>
      <c r="M8" t="n">
        <v>0.00272</v>
      </c>
      <c r="N8" t="n">
        <v>0.00272</v>
      </c>
    </row>
    <row r="9">
      <c r="A9" s="1" t="n">
        <v>44748.0119633912</v>
      </c>
      <c r="B9" t="n">
        <v>230.12</v>
      </c>
      <c r="C9" t="n">
        <v>0.06</v>
      </c>
      <c r="D9" t="n">
        <v>-10.41</v>
      </c>
      <c r="E9" t="n">
        <v>8.99</v>
      </c>
      <c r="F9" t="n">
        <v>13.75</v>
      </c>
      <c r="G9" t="n">
        <v>0.11</v>
      </c>
      <c r="H9" t="n">
        <v>0.76</v>
      </c>
      <c r="I9" t="n">
        <v>0.82</v>
      </c>
      <c r="J9" t="n">
        <v>0.14</v>
      </c>
      <c r="K9" t="n">
        <v>0.6899999999999999</v>
      </c>
      <c r="L9" t="n">
        <v>8.06</v>
      </c>
      <c r="M9" t="n">
        <v>0.00319</v>
      </c>
      <c r="N9" t="n">
        <v>0.00319</v>
      </c>
    </row>
    <row r="10">
      <c r="A10" s="1" t="n">
        <v>44748.01332717593</v>
      </c>
      <c r="B10" t="n">
        <v>229.06</v>
      </c>
      <c r="C10" t="n">
        <v>0.05</v>
      </c>
      <c r="D10" t="n">
        <v>-8.720000000000001</v>
      </c>
      <c r="E10" t="n">
        <v>7.92</v>
      </c>
      <c r="F10" t="n">
        <v>11.78</v>
      </c>
      <c r="G10" t="n">
        <v>0.1</v>
      </c>
      <c r="H10" t="n">
        <v>0.74</v>
      </c>
      <c r="I10" t="n">
        <v>0.83</v>
      </c>
      <c r="J10" t="n">
        <v>0.14</v>
      </c>
      <c r="K10" t="n">
        <v>0.68</v>
      </c>
      <c r="L10" t="n">
        <v>8.119999999999999</v>
      </c>
      <c r="M10" t="n">
        <v>0.00359</v>
      </c>
      <c r="N10" t="n">
        <v>0.00359</v>
      </c>
    </row>
    <row r="11">
      <c r="A11" s="1" t="n">
        <v>44748.01469099537</v>
      </c>
      <c r="B11" t="n">
        <v>229.3</v>
      </c>
      <c r="C11" t="n">
        <v>0.06</v>
      </c>
      <c r="D11" t="n">
        <v>-7.25</v>
      </c>
      <c r="E11" t="n">
        <v>12.04</v>
      </c>
      <c r="F11" t="n">
        <v>14.05</v>
      </c>
      <c r="G11" t="n">
        <v>0.07000000000000001</v>
      </c>
      <c r="H11" t="n">
        <v>0.52</v>
      </c>
      <c r="I11" t="n">
        <v>0.84</v>
      </c>
      <c r="J11" t="n">
        <v>0.14</v>
      </c>
      <c r="K11" t="n">
        <v>0.65</v>
      </c>
      <c r="L11" t="n">
        <v>8.18</v>
      </c>
      <c r="M11" t="n">
        <v>0.00407</v>
      </c>
      <c r="N11" t="n">
        <v>0.00407</v>
      </c>
    </row>
    <row r="12">
      <c r="A12" s="1" t="n">
        <v>44748.01605479167</v>
      </c>
      <c r="B12" t="n">
        <v>229.79</v>
      </c>
      <c r="C12" t="n">
        <v>0.08</v>
      </c>
      <c r="D12" t="n">
        <v>-15.2</v>
      </c>
      <c r="E12" t="n">
        <v>8.32</v>
      </c>
      <c r="F12" t="n">
        <v>17.32</v>
      </c>
      <c r="G12" t="n">
        <v>0.13</v>
      </c>
      <c r="H12" t="n">
        <v>0.88</v>
      </c>
      <c r="I12" t="n">
        <v>0.82</v>
      </c>
      <c r="J12" t="n">
        <v>0.15</v>
      </c>
      <c r="K12" t="n">
        <v>0.6899999999999999</v>
      </c>
      <c r="L12" t="n">
        <v>7.6</v>
      </c>
      <c r="M12" t="n">
        <v>0.00467</v>
      </c>
      <c r="N12" t="n">
        <v>0.00467</v>
      </c>
    </row>
    <row r="13">
      <c r="A13" s="1" t="n">
        <v>44748.01741862269</v>
      </c>
      <c r="B13" t="n">
        <v>229.77</v>
      </c>
      <c r="C13" t="n">
        <v>0.06</v>
      </c>
      <c r="D13" t="n">
        <v>-10.7</v>
      </c>
      <c r="E13" t="n">
        <v>10.27</v>
      </c>
      <c r="F13" t="n">
        <v>14.83</v>
      </c>
      <c r="G13" t="n">
        <v>0.08</v>
      </c>
      <c r="H13" t="n">
        <v>0.72</v>
      </c>
      <c r="I13" t="n">
        <v>0.85</v>
      </c>
      <c r="J13" t="n">
        <v>0.11</v>
      </c>
      <c r="K13" t="n">
        <v>0.63</v>
      </c>
      <c r="L13" t="n">
        <v>10.39</v>
      </c>
      <c r="M13" t="n">
        <v>0.00517</v>
      </c>
      <c r="N13" t="n">
        <v>0.00517</v>
      </c>
    </row>
    <row r="14">
      <c r="A14" s="1" t="n">
        <v>44748.01878232639</v>
      </c>
      <c r="B14" t="n">
        <v>229.75</v>
      </c>
      <c r="C14" t="n">
        <v>0.06</v>
      </c>
      <c r="D14" t="n">
        <v>-11.29</v>
      </c>
      <c r="E14" t="n">
        <v>-8.02</v>
      </c>
      <c r="F14" t="n">
        <v>13.85</v>
      </c>
      <c r="G14" t="n">
        <v>-0.11</v>
      </c>
      <c r="H14" t="n">
        <v>-0.82</v>
      </c>
      <c r="I14" t="n">
        <v>0.83</v>
      </c>
      <c r="J14" t="n">
        <v>0.14</v>
      </c>
      <c r="K14" t="n">
        <v>0.67</v>
      </c>
      <c r="L14" t="n">
        <v>8.08</v>
      </c>
      <c r="M14" t="n">
        <v>0.00565</v>
      </c>
      <c r="N14" t="n">
        <v>0.00565</v>
      </c>
    </row>
    <row r="15">
      <c r="A15" s="1" t="n">
        <v>44748.02014592593</v>
      </c>
      <c r="B15" t="n">
        <v>229.39</v>
      </c>
      <c r="C15" t="n">
        <v>0.07000000000000001</v>
      </c>
      <c r="D15" t="n">
        <v>-11.89</v>
      </c>
      <c r="E15" t="n">
        <v>9.77</v>
      </c>
      <c r="F15" t="n">
        <v>15.39</v>
      </c>
      <c r="G15" t="n">
        <v>0.15</v>
      </c>
      <c r="H15" t="n">
        <v>0.77</v>
      </c>
      <c r="I15" t="n">
        <v>0.82</v>
      </c>
      <c r="J15" t="n">
        <v>0.2</v>
      </c>
      <c r="K15" t="n">
        <v>0.6899999999999999</v>
      </c>
      <c r="L15" t="n">
        <v>5.8</v>
      </c>
      <c r="M15" t="n">
        <v>0.00617</v>
      </c>
      <c r="N15" t="n">
        <v>0.00617</v>
      </c>
    </row>
    <row r="16">
      <c r="A16" s="1" t="n">
        <v>44748.02150959491</v>
      </c>
      <c r="B16" t="n">
        <v>229.51</v>
      </c>
      <c r="C16" t="n">
        <v>0.08</v>
      </c>
      <c r="D16" t="n">
        <v>-13.58</v>
      </c>
      <c r="E16" t="n">
        <v>13.07</v>
      </c>
      <c r="F16" t="n">
        <v>18.85</v>
      </c>
      <c r="G16" t="n">
        <v>0.13</v>
      </c>
      <c r="H16" t="n">
        <v>0.72</v>
      </c>
      <c r="I16" t="n">
        <v>0.83</v>
      </c>
      <c r="J16" t="n">
        <v>0.17</v>
      </c>
      <c r="K16" t="n">
        <v>0.68</v>
      </c>
      <c r="L16" t="n">
        <v>6.57</v>
      </c>
      <c r="M16" t="n">
        <v>0.00682</v>
      </c>
      <c r="N16" t="n">
        <v>0.00682</v>
      </c>
    </row>
    <row r="17">
      <c r="A17" s="1" t="n">
        <v>44748.02287327546</v>
      </c>
      <c r="B17" t="n">
        <v>230.02</v>
      </c>
      <c r="C17" t="n">
        <v>0.05</v>
      </c>
      <c r="D17" t="n">
        <v>-9.609999999999999</v>
      </c>
      <c r="E17" t="n">
        <v>7.41</v>
      </c>
      <c r="F17" t="n">
        <v>12.13</v>
      </c>
      <c r="G17" t="n">
        <v>0.14</v>
      </c>
      <c r="H17" t="n">
        <v>0.79</v>
      </c>
      <c r="I17" t="n">
        <v>0.8100000000000001</v>
      </c>
      <c r="J17" t="n">
        <v>0.18</v>
      </c>
      <c r="K17" t="n">
        <v>0.72</v>
      </c>
      <c r="L17" t="n">
        <v>6.39</v>
      </c>
      <c r="M17" t="n">
        <v>0.00723</v>
      </c>
      <c r="N17" t="n">
        <v>0.00723</v>
      </c>
    </row>
    <row r="18">
      <c r="A18" s="1" t="n">
        <v>44748.02423709491</v>
      </c>
      <c r="B18" t="n">
        <v>230</v>
      </c>
      <c r="C18" t="n">
        <v>0.05</v>
      </c>
      <c r="D18" t="n">
        <v>-7.33</v>
      </c>
      <c r="E18" t="n">
        <v>-7.36</v>
      </c>
      <c r="F18" t="n">
        <v>10.39</v>
      </c>
      <c r="G18" t="n">
        <v>-0.11</v>
      </c>
      <c r="H18" t="n">
        <v>-0.71</v>
      </c>
      <c r="I18" t="n">
        <v>0.83</v>
      </c>
      <c r="J18" t="n">
        <v>0.15</v>
      </c>
      <c r="K18" t="n">
        <v>0.67</v>
      </c>
      <c r="L18" t="n">
        <v>7.48</v>
      </c>
      <c r="M18" t="n">
        <v>0.00758</v>
      </c>
      <c r="N18" t="n">
        <v>0.00758</v>
      </c>
    </row>
    <row r="19">
      <c r="A19" s="1" t="n">
        <v>44748.0256008912</v>
      </c>
      <c r="B19" t="n">
        <v>230.21</v>
      </c>
      <c r="C19" t="n">
        <v>0.07000000000000001</v>
      </c>
      <c r="D19" t="n">
        <v>-9.65</v>
      </c>
      <c r="E19" t="n">
        <v>12.41</v>
      </c>
      <c r="F19" t="n">
        <v>15.72</v>
      </c>
      <c r="G19" t="n">
        <v>0.09</v>
      </c>
      <c r="H19" t="n">
        <v>0.61</v>
      </c>
      <c r="I19" t="n">
        <v>0.83</v>
      </c>
      <c r="J19" t="n">
        <v>0.14</v>
      </c>
      <c r="K19" t="n">
        <v>0.67</v>
      </c>
      <c r="L19" t="n">
        <v>7.96</v>
      </c>
      <c r="M19" t="n">
        <v>0.00812</v>
      </c>
      <c r="N19" t="n">
        <v>0.00812</v>
      </c>
    </row>
    <row r="20">
      <c r="A20" s="1" t="n">
        <v>44748.02696469907</v>
      </c>
      <c r="B20" t="n">
        <v>230.96</v>
      </c>
      <c r="C20" t="n">
        <v>0.08</v>
      </c>
      <c r="D20" t="n">
        <v>-13.77</v>
      </c>
      <c r="E20" t="n">
        <v>11.68</v>
      </c>
      <c r="F20" t="n">
        <v>18.06</v>
      </c>
      <c r="G20" t="n">
        <v>0.09</v>
      </c>
      <c r="H20" t="n">
        <v>0.76</v>
      </c>
      <c r="I20" t="n">
        <v>0.82</v>
      </c>
      <c r="J20" t="n">
        <v>0.12</v>
      </c>
      <c r="K20" t="n">
        <v>0.7</v>
      </c>
      <c r="L20" t="n">
        <v>9.23</v>
      </c>
      <c r="M20" t="n">
        <v>0.00874</v>
      </c>
      <c r="N20" t="n">
        <v>0.00874</v>
      </c>
    </row>
    <row r="21">
      <c r="A21" s="1" t="n">
        <v>44748.02832842593</v>
      </c>
      <c r="B21" t="n">
        <v>230.62</v>
      </c>
      <c r="C21" t="n">
        <v>0.06</v>
      </c>
      <c r="D21" t="n">
        <v>-10.05</v>
      </c>
      <c r="E21" t="n">
        <v>-8.949999999999999</v>
      </c>
      <c r="F21" t="n">
        <v>13.46</v>
      </c>
      <c r="G21" t="n">
        <v>-0.11</v>
      </c>
      <c r="H21" t="n">
        <v>-0.75</v>
      </c>
      <c r="I21" t="n">
        <v>0.84</v>
      </c>
      <c r="J21" t="n">
        <v>0.14</v>
      </c>
      <c r="K21" t="n">
        <v>0.64</v>
      </c>
      <c r="L21" t="n">
        <v>7.93</v>
      </c>
      <c r="M21" t="n">
        <v>0.0092</v>
      </c>
      <c r="N21" t="n">
        <v>0.0092</v>
      </c>
    </row>
    <row r="22">
      <c r="A22" s="1" t="n">
        <v>44748.02969223379</v>
      </c>
      <c r="B22" t="n">
        <v>230.75</v>
      </c>
      <c r="C22" t="n">
        <v>0.05</v>
      </c>
      <c r="D22" t="n">
        <v>-8.1</v>
      </c>
      <c r="E22" t="n">
        <v>8.220000000000001</v>
      </c>
      <c r="F22" t="n">
        <v>11.54</v>
      </c>
      <c r="G22" t="n">
        <v>0.13</v>
      </c>
      <c r="H22" t="n">
        <v>0.7</v>
      </c>
      <c r="I22" t="n">
        <v>0.8</v>
      </c>
      <c r="J22" t="n">
        <v>0.18</v>
      </c>
      <c r="K22" t="n">
        <v>0.75</v>
      </c>
      <c r="L22" t="n">
        <v>6.28</v>
      </c>
      <c r="M22" t="n">
        <v>0.00959</v>
      </c>
      <c r="N22" t="n">
        <v>0.00959</v>
      </c>
    </row>
    <row r="23">
      <c r="A23" s="1" t="n">
        <v>44748.03105586806</v>
      </c>
      <c r="B23" t="n">
        <v>231.47</v>
      </c>
      <c r="C23" t="n">
        <v>0.05</v>
      </c>
      <c r="D23" t="n">
        <v>-10.5</v>
      </c>
      <c r="E23" t="n">
        <v>4.97</v>
      </c>
      <c r="F23" t="n">
        <v>11.62</v>
      </c>
      <c r="G23" t="n">
        <v>0.09</v>
      </c>
      <c r="H23" t="n">
        <v>0.9</v>
      </c>
      <c r="I23" t="n">
        <v>0.82</v>
      </c>
      <c r="J23" t="n">
        <v>0.09</v>
      </c>
      <c r="K23" t="n">
        <v>0.6899999999999999</v>
      </c>
      <c r="L23" t="n">
        <v>11.54</v>
      </c>
      <c r="M23" t="n">
        <v>0.009990000000000001</v>
      </c>
      <c r="N23" t="n">
        <v>0.009990000000000001</v>
      </c>
    </row>
    <row r="24">
      <c r="A24" s="1" t="n">
        <v>44748.03241954861</v>
      </c>
      <c r="B24" t="n">
        <v>230.9</v>
      </c>
      <c r="C24" t="n">
        <v>0.13</v>
      </c>
      <c r="D24" t="n">
        <v>-22.37</v>
      </c>
      <c r="E24" t="n">
        <v>18.88</v>
      </c>
      <c r="F24" t="n">
        <v>29.27</v>
      </c>
      <c r="G24" t="n">
        <v>0.15</v>
      </c>
      <c r="H24" t="n">
        <v>0.76</v>
      </c>
      <c r="I24" t="n">
        <v>0.83</v>
      </c>
      <c r="J24" t="n">
        <v>0.2</v>
      </c>
      <c r="K24" t="n">
        <v>0.66</v>
      </c>
      <c r="L24" t="n">
        <v>5.92</v>
      </c>
      <c r="M24" t="n">
        <v>0.01099</v>
      </c>
      <c r="N24" t="n">
        <v>0.01099</v>
      </c>
    </row>
    <row r="25">
      <c r="A25" s="1" t="n">
        <v>44748.03378313658</v>
      </c>
      <c r="B25" t="n">
        <v>231.25</v>
      </c>
      <c r="C25" t="n">
        <v>0.05</v>
      </c>
      <c r="D25" t="n">
        <v>-9.74</v>
      </c>
      <c r="E25" t="n">
        <v>6.24</v>
      </c>
      <c r="F25" t="n">
        <v>11.57</v>
      </c>
      <c r="G25" t="n">
        <v>0.13</v>
      </c>
      <c r="H25" t="n">
        <v>0.84</v>
      </c>
      <c r="I25" t="n">
        <v>0.82</v>
      </c>
      <c r="J25" t="n">
        <v>0.16</v>
      </c>
      <c r="K25" t="n">
        <v>0.71</v>
      </c>
      <c r="L25" t="n">
        <v>7.12</v>
      </c>
      <c r="M25" t="n">
        <v>0.01139</v>
      </c>
      <c r="N25" t="n">
        <v>0.01139</v>
      </c>
    </row>
    <row r="26">
      <c r="A26" s="1" t="n">
        <v>44748.035146875</v>
      </c>
      <c r="B26" t="n">
        <v>230.04</v>
      </c>
      <c r="C26" t="n">
        <v>0.05</v>
      </c>
      <c r="D26" t="n">
        <v>-11.23</v>
      </c>
      <c r="E26" t="n">
        <v>3.77</v>
      </c>
      <c r="F26" t="n">
        <v>11.85</v>
      </c>
      <c r="G26" t="n">
        <v>0.15</v>
      </c>
      <c r="H26" t="n">
        <v>0.95</v>
      </c>
      <c r="I26" t="n">
        <v>0.8100000000000001</v>
      </c>
      <c r="J26" t="n">
        <v>0.16</v>
      </c>
      <c r="K26" t="n">
        <v>0.72</v>
      </c>
      <c r="L26" t="n">
        <v>7.08</v>
      </c>
      <c r="M26" t="n">
        <v>0.01179</v>
      </c>
      <c r="N26" t="n">
        <v>0.01179</v>
      </c>
    </row>
    <row r="27">
      <c r="A27" s="1" t="n">
        <v>44748.03651055555</v>
      </c>
      <c r="B27" t="n">
        <v>231.03</v>
      </c>
      <c r="C27" t="n">
        <v>0.05</v>
      </c>
      <c r="D27" t="n">
        <v>-10.44</v>
      </c>
      <c r="E27" t="n">
        <v>6.19</v>
      </c>
      <c r="F27" t="n">
        <v>12.13</v>
      </c>
      <c r="G27" t="n">
        <v>0.12</v>
      </c>
      <c r="H27" t="n">
        <v>0.86</v>
      </c>
      <c r="I27" t="n">
        <v>0.84</v>
      </c>
      <c r="J27" t="n">
        <v>0.14</v>
      </c>
      <c r="K27" t="n">
        <v>0.64</v>
      </c>
      <c r="L27" t="n">
        <v>8.050000000000001</v>
      </c>
      <c r="M27" t="n">
        <v>0.01221</v>
      </c>
      <c r="N27" t="n">
        <v>0.01221</v>
      </c>
    </row>
    <row r="28">
      <c r="A28" s="1" t="n">
        <v>44748.03787423611</v>
      </c>
      <c r="B28" t="n">
        <v>230.62</v>
      </c>
      <c r="C28" t="n">
        <v>0.05</v>
      </c>
      <c r="D28" t="n">
        <v>-9.369999999999999</v>
      </c>
      <c r="E28" t="n">
        <v>6.52</v>
      </c>
      <c r="F28" t="n">
        <v>11.42</v>
      </c>
      <c r="G28" t="n">
        <v>0.15</v>
      </c>
      <c r="H28" t="n">
        <v>0.82</v>
      </c>
      <c r="I28" t="n">
        <v>0.8100000000000001</v>
      </c>
      <c r="J28" t="n">
        <v>0.18</v>
      </c>
      <c r="K28" t="n">
        <v>0.74</v>
      </c>
      <c r="L28" t="n">
        <v>6.27</v>
      </c>
      <c r="M28" t="n">
        <v>0.0126</v>
      </c>
      <c r="N28" t="n">
        <v>0.0126</v>
      </c>
    </row>
    <row r="29">
      <c r="A29" s="1" t="n">
        <v>44748.03923791667</v>
      </c>
      <c r="B29" t="n">
        <v>229.63</v>
      </c>
      <c r="C29" t="n">
        <v>0.06</v>
      </c>
      <c r="D29" t="n">
        <v>-10.36</v>
      </c>
      <c r="E29" t="n">
        <v>8.26</v>
      </c>
      <c r="F29" t="n">
        <v>13.25</v>
      </c>
      <c r="G29" t="n">
        <v>0.11</v>
      </c>
      <c r="H29" t="n">
        <v>0.78</v>
      </c>
      <c r="I29" t="n">
        <v>0.8100000000000001</v>
      </c>
      <c r="J29" t="n">
        <v>0.15</v>
      </c>
      <c r="K29" t="n">
        <v>0.72</v>
      </c>
      <c r="L29" t="n">
        <v>7.72</v>
      </c>
      <c r="M29" t="n">
        <v>0.01305</v>
      </c>
      <c r="N29" t="n">
        <v>0.01305</v>
      </c>
    </row>
    <row r="30">
      <c r="A30" s="1" t="n">
        <v>44748.04060163195</v>
      </c>
      <c r="B30" t="n">
        <v>230.69</v>
      </c>
      <c r="C30" t="n">
        <v>0.05</v>
      </c>
      <c r="D30" t="n">
        <v>-9.33</v>
      </c>
      <c r="E30" t="n">
        <v>4.96</v>
      </c>
      <c r="F30" t="n">
        <v>10.57</v>
      </c>
      <c r="G30" t="n">
        <v>0.13</v>
      </c>
      <c r="H30" t="n">
        <v>0.88</v>
      </c>
      <c r="I30" t="n">
        <v>0.82</v>
      </c>
      <c r="J30" t="n">
        <v>0.15</v>
      </c>
      <c r="K30" t="n">
        <v>0.7</v>
      </c>
      <c r="L30" t="n">
        <v>7.6</v>
      </c>
      <c r="M30" t="n">
        <v>0.01341</v>
      </c>
      <c r="N30" t="n">
        <v>0.01341</v>
      </c>
    </row>
    <row r="31">
      <c r="A31" s="1" t="n">
        <v>44748.04196542824</v>
      </c>
      <c r="B31" t="n">
        <v>230.52</v>
      </c>
      <c r="C31" t="n">
        <v>0.06</v>
      </c>
      <c r="D31" t="n">
        <v>-11.17</v>
      </c>
      <c r="E31" t="n">
        <v>9.720000000000001</v>
      </c>
      <c r="F31" t="n">
        <v>14.81</v>
      </c>
      <c r="G31" t="n">
        <v>0.08</v>
      </c>
      <c r="H31" t="n">
        <v>0.75</v>
      </c>
      <c r="I31" t="n">
        <v>0.85</v>
      </c>
      <c r="J31" t="n">
        <v>0.1</v>
      </c>
      <c r="K31" t="n">
        <v>0.61</v>
      </c>
      <c r="L31" t="n">
        <v>10.64</v>
      </c>
      <c r="M31" t="n">
        <v>0.01392</v>
      </c>
      <c r="N31" t="n">
        <v>0.01392</v>
      </c>
    </row>
    <row r="32">
      <c r="A32" s="1" t="n">
        <v>44748.04332917824</v>
      </c>
      <c r="B32" t="n">
        <v>229.78</v>
      </c>
      <c r="C32" t="n">
        <v>0.07000000000000001</v>
      </c>
      <c r="D32" t="n">
        <v>-10.85</v>
      </c>
      <c r="E32" t="n">
        <v>12.46</v>
      </c>
      <c r="F32" t="n">
        <v>16.52</v>
      </c>
      <c r="G32" t="n">
        <v>0.1</v>
      </c>
      <c r="H32" t="n">
        <v>0.66</v>
      </c>
      <c r="I32" t="n">
        <v>0.8100000000000001</v>
      </c>
      <c r="J32" t="n">
        <v>0.15</v>
      </c>
      <c r="K32" t="n">
        <v>0.72</v>
      </c>
      <c r="L32" t="n">
        <v>7.72</v>
      </c>
      <c r="M32" t="n">
        <v>0.01448</v>
      </c>
      <c r="N32" t="n">
        <v>0.01448</v>
      </c>
    </row>
    <row r="33">
      <c r="A33" s="1" t="n">
        <v>44748.04469295139</v>
      </c>
      <c r="B33" t="n">
        <v>230.14</v>
      </c>
      <c r="C33" t="n">
        <v>0.05</v>
      </c>
      <c r="D33" t="n">
        <v>-9.69</v>
      </c>
      <c r="E33" t="n">
        <v>5.1</v>
      </c>
      <c r="F33" t="n">
        <v>10.95</v>
      </c>
      <c r="G33" t="n">
        <v>0.14</v>
      </c>
      <c r="H33" t="n">
        <v>0.88</v>
      </c>
      <c r="I33" t="n">
        <v>0.8100000000000001</v>
      </c>
      <c r="J33" t="n">
        <v>0.16</v>
      </c>
      <c r="K33" t="n">
        <v>0.71</v>
      </c>
      <c r="L33" t="n">
        <v>7.19</v>
      </c>
      <c r="M33" t="n">
        <v>0.01485</v>
      </c>
      <c r="N33" t="n">
        <v>0.00037</v>
      </c>
    </row>
    <row r="34">
      <c r="A34" s="1" t="n">
        <v>44748.04605675926</v>
      </c>
      <c r="B34" t="n">
        <v>230.83</v>
      </c>
      <c r="C34" t="n">
        <v>0.05</v>
      </c>
      <c r="D34" t="n">
        <v>-9.619999999999999</v>
      </c>
      <c r="E34" t="n">
        <v>5.59</v>
      </c>
      <c r="F34" t="n">
        <v>11.12</v>
      </c>
      <c r="G34" t="n">
        <v>0.15</v>
      </c>
      <c r="H34" t="n">
        <v>0.86</v>
      </c>
      <c r="I34" t="n">
        <v>0.85</v>
      </c>
      <c r="J34" t="n">
        <v>0.17</v>
      </c>
      <c r="K34" t="n">
        <v>0.63</v>
      </c>
      <c r="L34" t="n">
        <v>6.72</v>
      </c>
      <c r="M34" t="n">
        <v>0.01523</v>
      </c>
      <c r="N34" t="n">
        <v>0.00075</v>
      </c>
    </row>
    <row r="35">
      <c r="A35" s="1" t="n">
        <v>44748.04742055556</v>
      </c>
      <c r="B35" t="n">
        <v>231.25</v>
      </c>
      <c r="C35" t="n">
        <v>0.05</v>
      </c>
      <c r="D35" t="n">
        <v>-10.4</v>
      </c>
      <c r="E35" t="n">
        <v>5.22</v>
      </c>
      <c r="F35" t="n">
        <v>11.64</v>
      </c>
      <c r="G35" t="n">
        <v>0.12</v>
      </c>
      <c r="H35" t="n">
        <v>0.89</v>
      </c>
      <c r="I35" t="n">
        <v>0.8100000000000001</v>
      </c>
      <c r="J35" t="n">
        <v>0.14</v>
      </c>
      <c r="K35" t="n">
        <v>0.74</v>
      </c>
      <c r="L35" t="n">
        <v>8.15</v>
      </c>
      <c r="M35" t="n">
        <v>0.01563</v>
      </c>
      <c r="N35" t="n">
        <v>0.00115</v>
      </c>
    </row>
    <row r="36">
      <c r="A36" s="1" t="n">
        <v>44748.04878434028</v>
      </c>
      <c r="B36" t="n">
        <v>230.5</v>
      </c>
      <c r="C36" t="n">
        <v>0.06</v>
      </c>
      <c r="D36" t="n">
        <v>-9.93</v>
      </c>
      <c r="E36" t="n">
        <v>-9.699999999999999</v>
      </c>
      <c r="F36" t="n">
        <v>13.88</v>
      </c>
      <c r="G36" t="n">
        <v>-0.14</v>
      </c>
      <c r="H36" t="n">
        <v>-0.72</v>
      </c>
      <c r="I36" t="n">
        <v>0.84</v>
      </c>
      <c r="J36" t="n">
        <v>0.19</v>
      </c>
      <c r="K36" t="n">
        <v>0.64</v>
      </c>
      <c r="L36" t="n">
        <v>5.96</v>
      </c>
      <c r="M36" t="n">
        <v>0.01611</v>
      </c>
      <c r="N36" t="n">
        <v>0.00163</v>
      </c>
    </row>
    <row r="37">
      <c r="A37" s="1" t="n">
        <v>44748.05014807871</v>
      </c>
      <c r="B37" t="n">
        <v>230.38</v>
      </c>
      <c r="C37" t="n">
        <v>0.05</v>
      </c>
      <c r="D37" t="n">
        <v>-9.26</v>
      </c>
      <c r="E37" t="n">
        <v>8.390000000000001</v>
      </c>
      <c r="F37" t="n">
        <v>12.49</v>
      </c>
      <c r="G37" t="n">
        <v>0.1</v>
      </c>
      <c r="H37" t="n">
        <v>0.74</v>
      </c>
      <c r="I37" t="n">
        <v>0.82</v>
      </c>
      <c r="J37" t="n">
        <v>0.14</v>
      </c>
      <c r="K37" t="n">
        <v>0.6899999999999999</v>
      </c>
      <c r="L37" t="n">
        <v>8.130000000000001</v>
      </c>
      <c r="M37" t="n">
        <v>0.01653</v>
      </c>
      <c r="N37" t="n">
        <v>0.00205</v>
      </c>
    </row>
    <row r="38">
      <c r="A38" s="1" t="n">
        <v>44748.0515118287</v>
      </c>
      <c r="B38" t="n">
        <v>230.57</v>
      </c>
      <c r="C38" t="n">
        <v>0.06</v>
      </c>
      <c r="D38" t="n">
        <v>-9.85</v>
      </c>
      <c r="E38" t="n">
        <v>-10.49</v>
      </c>
      <c r="F38" t="n">
        <v>14.39</v>
      </c>
      <c r="G38" t="n">
        <v>-0.09</v>
      </c>
      <c r="H38" t="n">
        <v>-0.68</v>
      </c>
      <c r="I38" t="n">
        <v>0.84</v>
      </c>
      <c r="J38" t="n">
        <v>0.12</v>
      </c>
      <c r="K38" t="n">
        <v>0.65</v>
      </c>
      <c r="L38" t="n">
        <v>8.93</v>
      </c>
      <c r="M38" t="n">
        <v>0.01702</v>
      </c>
      <c r="N38" t="n">
        <v>0.00254</v>
      </c>
    </row>
    <row r="39">
      <c r="A39" s="1" t="n">
        <v>44748.05287561342</v>
      </c>
      <c r="B39" t="n">
        <v>231.08</v>
      </c>
      <c r="C39" t="n">
        <v>0.05</v>
      </c>
      <c r="D39" t="n">
        <v>-9.220000000000001</v>
      </c>
      <c r="E39" t="n">
        <v>-8.18</v>
      </c>
      <c r="F39" t="n">
        <v>12.33</v>
      </c>
      <c r="G39" t="n">
        <v>-0.1</v>
      </c>
      <c r="H39" t="n">
        <v>-0.75</v>
      </c>
      <c r="I39" t="n">
        <v>0.84</v>
      </c>
      <c r="J39" t="n">
        <v>0.13</v>
      </c>
      <c r="K39" t="n">
        <v>0.64</v>
      </c>
      <c r="L39" t="n">
        <v>8.279999999999999</v>
      </c>
      <c r="M39" t="n">
        <v>0.01745</v>
      </c>
      <c r="N39" t="n">
        <v>0.00297</v>
      </c>
    </row>
    <row r="40">
      <c r="A40" s="1" t="n">
        <v>44748.05423936342</v>
      </c>
      <c r="B40" t="n">
        <v>231.12</v>
      </c>
      <c r="C40" t="n">
        <v>0.05</v>
      </c>
      <c r="D40" t="n">
        <v>-8.77</v>
      </c>
      <c r="E40" t="n">
        <v>7.6</v>
      </c>
      <c r="F40" t="n">
        <v>11.6</v>
      </c>
      <c r="G40" t="n">
        <v>0.12</v>
      </c>
      <c r="H40" t="n">
        <v>0.76</v>
      </c>
      <c r="I40" t="n">
        <v>0.83</v>
      </c>
      <c r="J40" t="n">
        <v>0.16</v>
      </c>
      <c r="K40" t="n">
        <v>0.68</v>
      </c>
      <c r="L40" t="n">
        <v>7.01</v>
      </c>
      <c r="M40" t="n">
        <v>0.01784</v>
      </c>
      <c r="N40" t="n">
        <v>0.00336</v>
      </c>
    </row>
    <row r="41">
      <c r="A41" s="1" t="n">
        <v>44748.055603125</v>
      </c>
      <c r="B41" t="n">
        <v>230.71</v>
      </c>
      <c r="C41" t="n">
        <v>0.06</v>
      </c>
      <c r="D41" t="n">
        <v>-10.62</v>
      </c>
      <c r="E41" t="n">
        <v>8.98</v>
      </c>
      <c r="F41" t="n">
        <v>13.91</v>
      </c>
      <c r="G41" t="n">
        <v>0.14</v>
      </c>
      <c r="H41" t="n">
        <v>0.76</v>
      </c>
      <c r="I41" t="n">
        <v>0.82</v>
      </c>
      <c r="J41" t="n">
        <v>0.19</v>
      </c>
      <c r="K41" t="n">
        <v>0.6899999999999999</v>
      </c>
      <c r="L41" t="n">
        <v>6.21</v>
      </c>
      <c r="M41" t="n">
        <v>0.01832</v>
      </c>
      <c r="N41" t="n">
        <v>0.00384</v>
      </c>
    </row>
    <row r="42">
      <c r="A42" s="1" t="n">
        <v>44748.05696688657</v>
      </c>
      <c r="B42" t="n">
        <v>231.07</v>
      </c>
      <c r="C42" t="n">
        <v>0.06</v>
      </c>
      <c r="D42" t="n">
        <v>-10.96</v>
      </c>
      <c r="E42" t="n">
        <v>7.04</v>
      </c>
      <c r="F42" t="n">
        <v>13.03</v>
      </c>
      <c r="G42" t="n">
        <v>0.11</v>
      </c>
      <c r="H42" t="n">
        <v>0.84</v>
      </c>
      <c r="I42" t="n">
        <v>0.8100000000000001</v>
      </c>
      <c r="J42" t="n">
        <v>0.13</v>
      </c>
      <c r="K42" t="n">
        <v>0.72</v>
      </c>
      <c r="L42" t="n">
        <v>8.57</v>
      </c>
      <c r="M42" t="n">
        <v>0.01876</v>
      </c>
      <c r="N42" t="n">
        <v>0.00428</v>
      </c>
    </row>
    <row r="43">
      <c r="A43" s="1" t="n">
        <v>44748.05833068287</v>
      </c>
      <c r="B43" t="n">
        <v>230.78</v>
      </c>
      <c r="C43" t="n">
        <v>0.05</v>
      </c>
      <c r="D43" t="n">
        <v>-8.75</v>
      </c>
      <c r="E43" t="n">
        <v>-7.08</v>
      </c>
      <c r="F43" t="n">
        <v>11.25</v>
      </c>
      <c r="G43" t="n">
        <v>-0.13</v>
      </c>
      <c r="H43" t="n">
        <v>-0.78</v>
      </c>
      <c r="I43" t="n">
        <v>0.85</v>
      </c>
      <c r="J43" t="n">
        <v>0.17</v>
      </c>
      <c r="K43" t="n">
        <v>0.62</v>
      </c>
      <c r="L43" t="n">
        <v>6.63</v>
      </c>
      <c r="M43" t="n">
        <v>0.01915</v>
      </c>
      <c r="N43" t="n">
        <v>0.00467</v>
      </c>
    </row>
    <row r="44">
      <c r="A44" s="1" t="n">
        <v>44748.05969444445</v>
      </c>
      <c r="B44" t="n">
        <v>231.47</v>
      </c>
      <c r="C44" t="n">
        <v>0.05</v>
      </c>
      <c r="D44" t="n">
        <v>-9.07</v>
      </c>
      <c r="E44" t="n">
        <v>5.5</v>
      </c>
      <c r="F44" t="n">
        <v>10.61</v>
      </c>
      <c r="G44" t="n">
        <v>0.15</v>
      </c>
      <c r="H44" t="n">
        <v>0.86</v>
      </c>
      <c r="I44" t="n">
        <v>0.84</v>
      </c>
      <c r="J44" t="n">
        <v>0.17</v>
      </c>
      <c r="K44" t="n">
        <v>0.66</v>
      </c>
      <c r="L44" t="n">
        <v>6.72</v>
      </c>
      <c r="M44" t="n">
        <v>0.01951</v>
      </c>
      <c r="N44" t="n">
        <v>0.00503</v>
      </c>
    </row>
    <row r="45">
      <c r="A45" s="1" t="n">
        <v>44748.06105815972</v>
      </c>
      <c r="B45" t="n">
        <v>229.85</v>
      </c>
      <c r="C45" t="n">
        <v>0.06</v>
      </c>
      <c r="D45" t="n">
        <v>-9.82</v>
      </c>
      <c r="E45" t="n">
        <v>11.13</v>
      </c>
      <c r="F45" t="n">
        <v>14.84</v>
      </c>
      <c r="G45" t="n">
        <v>0.06</v>
      </c>
      <c r="H45" t="n">
        <v>0.66</v>
      </c>
      <c r="I45" t="n">
        <v>0.82</v>
      </c>
      <c r="J45" t="n">
        <v>0.09</v>
      </c>
      <c r="K45" t="n">
        <v>0.71</v>
      </c>
      <c r="L45" t="n">
        <v>11.62</v>
      </c>
      <c r="M45" t="n">
        <v>0.02002</v>
      </c>
      <c r="N45" t="n">
        <v>0.00554</v>
      </c>
    </row>
    <row r="46">
      <c r="A46" s="1" t="n">
        <v>44748.06281152778</v>
      </c>
      <c r="B46" t="n">
        <v>229.57</v>
      </c>
      <c r="C46" t="n">
        <v>0.09</v>
      </c>
      <c r="D46" t="n">
        <v>-17.46</v>
      </c>
      <c r="E46" t="n">
        <v>13.03</v>
      </c>
      <c r="F46" t="n">
        <v>21.79</v>
      </c>
      <c r="G46" t="n">
        <v>0.12</v>
      </c>
      <c r="H46" t="n">
        <v>0.8</v>
      </c>
      <c r="I46" t="n">
        <v>0.84</v>
      </c>
      <c r="J46" t="n">
        <v>0.14</v>
      </c>
      <c r="K46" t="n">
        <v>0.64</v>
      </c>
      <c r="L46" t="n">
        <v>7.83</v>
      </c>
      <c r="M46" t="n">
        <v>0.02097</v>
      </c>
      <c r="N46" t="n">
        <v>0.00649</v>
      </c>
    </row>
    <row r="47">
      <c r="A47" s="1" t="n">
        <v>44748.06417524305</v>
      </c>
      <c r="B47" t="n">
        <v>230.38</v>
      </c>
      <c r="C47" t="n">
        <v>0.07000000000000001</v>
      </c>
      <c r="D47" t="n">
        <v>-11.52</v>
      </c>
      <c r="E47" t="n">
        <v>11.17</v>
      </c>
      <c r="F47" t="n">
        <v>16.05</v>
      </c>
      <c r="G47" t="n">
        <v>0.09</v>
      </c>
      <c r="H47" t="n">
        <v>0.72</v>
      </c>
      <c r="I47" t="n">
        <v>0.8100000000000001</v>
      </c>
      <c r="J47" t="n">
        <v>0.13</v>
      </c>
      <c r="K47" t="n">
        <v>0.72</v>
      </c>
      <c r="L47" t="n">
        <v>8.48</v>
      </c>
      <c r="M47" t="n">
        <v>0.02152</v>
      </c>
      <c r="N47" t="n">
        <v>0.00704</v>
      </c>
    </row>
    <row r="48">
      <c r="A48" s="1" t="n">
        <v>44748.06553898148</v>
      </c>
      <c r="B48" t="n">
        <v>229.6</v>
      </c>
      <c r="C48" t="n">
        <v>0.05</v>
      </c>
      <c r="D48" t="n">
        <v>-11.88</v>
      </c>
      <c r="E48" t="n">
        <v>3.71</v>
      </c>
      <c r="F48" t="n">
        <v>12.44</v>
      </c>
      <c r="G48" t="n">
        <v>0.12</v>
      </c>
      <c r="H48" t="n">
        <v>0.95</v>
      </c>
      <c r="I48" t="n">
        <v>0.85</v>
      </c>
      <c r="J48" t="n">
        <v>0.12</v>
      </c>
      <c r="K48" t="n">
        <v>0.62</v>
      </c>
      <c r="L48" t="n">
        <v>9.17</v>
      </c>
      <c r="M48" t="n">
        <v>0.02195</v>
      </c>
      <c r="N48" t="n">
        <v>0.00747</v>
      </c>
    </row>
    <row r="49">
      <c r="A49" s="1" t="n">
        <v>44748.06690260417</v>
      </c>
      <c r="B49" t="n">
        <v>229.07</v>
      </c>
      <c r="C49" t="n">
        <v>0.06</v>
      </c>
      <c r="D49" t="n">
        <v>-10.07</v>
      </c>
      <c r="E49" t="n">
        <v>8.06</v>
      </c>
      <c r="F49" t="n">
        <v>12.9</v>
      </c>
      <c r="G49" t="n">
        <v>0.13</v>
      </c>
      <c r="H49" t="n">
        <v>0.78</v>
      </c>
      <c r="I49" t="n">
        <v>0.8100000000000001</v>
      </c>
      <c r="J49" t="n">
        <v>0.16</v>
      </c>
      <c r="K49" t="n">
        <v>0.71</v>
      </c>
      <c r="L49" t="n">
        <v>6.96</v>
      </c>
      <c r="M49" t="n">
        <v>0.02239</v>
      </c>
      <c r="N49" t="n">
        <v>0.00791</v>
      </c>
    </row>
    <row r="50">
      <c r="A50" s="1" t="n">
        <v>44748.06826619213</v>
      </c>
      <c r="B50" t="n">
        <v>228.88</v>
      </c>
      <c r="C50" t="n">
        <v>0.05</v>
      </c>
      <c r="D50" t="n">
        <v>-10.85</v>
      </c>
      <c r="E50" t="n">
        <v>5.29</v>
      </c>
      <c r="F50" t="n">
        <v>12.07</v>
      </c>
      <c r="G50" t="n">
        <v>0.11</v>
      </c>
      <c r="H50" t="n">
        <v>0.9</v>
      </c>
      <c r="I50" t="n">
        <v>0.83</v>
      </c>
      <c r="J50" t="n">
        <v>0.13</v>
      </c>
      <c r="K50" t="n">
        <v>0.66</v>
      </c>
      <c r="L50" t="n">
        <v>8.880000000000001</v>
      </c>
      <c r="M50" t="n">
        <v>0.0228</v>
      </c>
      <c r="N50" t="n">
        <v>0.008319999999999999</v>
      </c>
    </row>
    <row r="51">
      <c r="A51" s="1" t="n">
        <v>44748.06962983796</v>
      </c>
      <c r="B51" t="n">
        <v>229.06</v>
      </c>
      <c r="C51" t="n">
        <v>0.05</v>
      </c>
      <c r="D51" t="n">
        <v>-9.18</v>
      </c>
      <c r="E51" t="n">
        <v>5.84</v>
      </c>
      <c r="F51" t="n">
        <v>10.88</v>
      </c>
      <c r="G51" t="n">
        <v>0.12</v>
      </c>
      <c r="H51" t="n">
        <v>0.84</v>
      </c>
      <c r="I51" t="n">
        <v>0.85</v>
      </c>
      <c r="J51" t="n">
        <v>0.15</v>
      </c>
      <c r="K51" t="n">
        <v>0.63</v>
      </c>
      <c r="L51" t="n">
        <v>7.74</v>
      </c>
      <c r="M51" t="n">
        <v>0.02317</v>
      </c>
      <c r="N51" t="n">
        <v>0.00869</v>
      </c>
    </row>
    <row r="52">
      <c r="A52" s="1" t="n">
        <v>44748.07099347223</v>
      </c>
      <c r="B52" t="n">
        <v>229.22</v>
      </c>
      <c r="C52" t="n">
        <v>0.05</v>
      </c>
      <c r="D52" t="n">
        <v>-7.84</v>
      </c>
      <c r="E52" t="n">
        <v>7.9</v>
      </c>
      <c r="F52" t="n">
        <v>11.13</v>
      </c>
      <c r="G52" t="n">
        <v>0.1</v>
      </c>
      <c r="H52" t="n">
        <v>0.7</v>
      </c>
      <c r="I52" t="n">
        <v>0.8100000000000001</v>
      </c>
      <c r="J52" t="n">
        <v>0.15</v>
      </c>
      <c r="K52" t="n">
        <v>0.71</v>
      </c>
      <c r="L52" t="n">
        <v>7.64</v>
      </c>
      <c r="M52" t="n">
        <v>0.02355</v>
      </c>
      <c r="N52" t="n">
        <v>0.00907</v>
      </c>
    </row>
    <row r="53">
      <c r="A53" s="1" t="n">
        <v>44748.07235704861</v>
      </c>
      <c r="B53" t="n">
        <v>229.82</v>
      </c>
      <c r="C53" t="n">
        <v>0.07000000000000001</v>
      </c>
      <c r="D53" t="n">
        <v>-10.87</v>
      </c>
      <c r="E53" t="n">
        <v>-12.21</v>
      </c>
      <c r="F53" t="n">
        <v>16.35</v>
      </c>
      <c r="G53" t="n">
        <v>-0.12</v>
      </c>
      <c r="H53" t="n">
        <v>-0.66</v>
      </c>
      <c r="I53" t="n">
        <v>0.85</v>
      </c>
      <c r="J53" t="n">
        <v>0.18</v>
      </c>
      <c r="K53" t="n">
        <v>0.61</v>
      </c>
      <c r="L53" t="n">
        <v>6.42</v>
      </c>
      <c r="M53" t="n">
        <v>0.02411</v>
      </c>
      <c r="N53" t="n">
        <v>0.00963</v>
      </c>
    </row>
    <row r="54">
      <c r="A54" s="1" t="n">
        <v>44748.07391560185</v>
      </c>
      <c r="B54" t="n">
        <v>229.29</v>
      </c>
      <c r="C54" t="n">
        <v>0.05</v>
      </c>
      <c r="D54" t="n">
        <v>-5.43</v>
      </c>
      <c r="E54" t="n">
        <v>9.359999999999999</v>
      </c>
      <c r="F54" t="n">
        <v>10.83</v>
      </c>
      <c r="G54" t="n">
        <v>0.05</v>
      </c>
      <c r="H54" t="n">
        <v>0.5</v>
      </c>
      <c r="I54" t="n">
        <v>0.84</v>
      </c>
      <c r="J54" t="n">
        <v>0.11</v>
      </c>
      <c r="K54" t="n">
        <v>0.64</v>
      </c>
      <c r="L54" t="n">
        <v>10.05</v>
      </c>
      <c r="M54" t="n">
        <v>0.02453</v>
      </c>
      <c r="N54" t="n">
        <v>0.01005</v>
      </c>
    </row>
    <row r="55">
      <c r="A55" s="1" t="n">
        <v>44748.07527921296</v>
      </c>
      <c r="B55" t="n">
        <v>229.91</v>
      </c>
      <c r="C55" t="n">
        <v>0.06</v>
      </c>
      <c r="D55" t="n">
        <v>-11.27</v>
      </c>
      <c r="E55" t="n">
        <v>6.07</v>
      </c>
      <c r="F55" t="n">
        <v>12.8</v>
      </c>
      <c r="G55" t="n">
        <v>0.14</v>
      </c>
      <c r="H55" t="n">
        <v>0.88</v>
      </c>
      <c r="I55" t="n">
        <v>0.84</v>
      </c>
      <c r="J55" t="n">
        <v>0.16</v>
      </c>
      <c r="K55" t="n">
        <v>0.65</v>
      </c>
      <c r="L55" t="n">
        <v>7.26</v>
      </c>
      <c r="M55" t="n">
        <v>0.02497</v>
      </c>
      <c r="N55" t="n">
        <v>0.01049</v>
      </c>
    </row>
    <row r="56">
      <c r="A56" s="1" t="n">
        <v>44748.07664297453</v>
      </c>
      <c r="B56" t="n">
        <v>229.94</v>
      </c>
      <c r="C56" t="n">
        <v>0.05</v>
      </c>
      <c r="D56" t="n">
        <v>-7.04</v>
      </c>
      <c r="E56" t="n">
        <v>10.42</v>
      </c>
      <c r="F56" t="n">
        <v>12.58</v>
      </c>
      <c r="G56" t="n">
        <v>0.06</v>
      </c>
      <c r="H56" t="n">
        <v>0.5600000000000001</v>
      </c>
      <c r="I56" t="n">
        <v>0.84</v>
      </c>
      <c r="J56" t="n">
        <v>0.11</v>
      </c>
      <c r="K56" t="n">
        <v>0.66</v>
      </c>
      <c r="L56" t="n">
        <v>10.2</v>
      </c>
      <c r="M56" t="n">
        <v>0.0254</v>
      </c>
      <c r="N56" t="n">
        <v>0.01092</v>
      </c>
    </row>
    <row r="57">
      <c r="A57" s="1" t="n">
        <v>44748.0780065625</v>
      </c>
      <c r="B57" t="n">
        <v>229.76</v>
      </c>
      <c r="C57" t="n">
        <v>0.05</v>
      </c>
      <c r="D57" t="n">
        <v>-10.81</v>
      </c>
      <c r="E57" t="n">
        <v>4.73</v>
      </c>
      <c r="F57" t="n">
        <v>11.8</v>
      </c>
      <c r="G57" t="n">
        <v>0.14</v>
      </c>
      <c r="H57" t="n">
        <v>0.92</v>
      </c>
      <c r="I57" t="n">
        <v>0.83</v>
      </c>
      <c r="J57" t="n">
        <v>0.15</v>
      </c>
      <c r="K57" t="n">
        <v>0.67</v>
      </c>
      <c r="L57" t="n">
        <v>7.58</v>
      </c>
      <c r="M57" t="n">
        <v>0.0258</v>
      </c>
      <c r="N57" t="n">
        <v>0.01132</v>
      </c>
    </row>
    <row r="58">
      <c r="A58" s="1" t="n">
        <v>44748.07937016204</v>
      </c>
      <c r="B58" t="n">
        <v>229.63</v>
      </c>
      <c r="C58" t="n">
        <v>0.06</v>
      </c>
      <c r="D58" t="n">
        <v>-11.21</v>
      </c>
      <c r="E58" t="n">
        <v>6.55</v>
      </c>
      <c r="F58" t="n">
        <v>12.99</v>
      </c>
      <c r="G58" t="n">
        <v>0.13</v>
      </c>
      <c r="H58" t="n">
        <v>0.86</v>
      </c>
      <c r="I58" t="n">
        <v>0.8100000000000001</v>
      </c>
      <c r="J58" t="n">
        <v>0.15</v>
      </c>
      <c r="K58" t="n">
        <v>0.73</v>
      </c>
      <c r="L58" t="n">
        <v>7.67</v>
      </c>
      <c r="M58" t="n">
        <v>0.02625</v>
      </c>
      <c r="N58" t="n">
        <v>0.01177</v>
      </c>
    </row>
    <row r="59">
      <c r="A59" s="1" t="n">
        <v>44748.08073387732</v>
      </c>
      <c r="B59" t="n">
        <v>229.86</v>
      </c>
      <c r="C59" t="n">
        <v>0.05</v>
      </c>
      <c r="D59" t="n">
        <v>-2.27</v>
      </c>
      <c r="E59" t="n">
        <v>10.94</v>
      </c>
      <c r="F59" t="n">
        <v>11.17</v>
      </c>
      <c r="G59" t="n">
        <v>0.03</v>
      </c>
      <c r="H59" t="n">
        <v>0.2</v>
      </c>
      <c r="I59" t="n">
        <v>0.85</v>
      </c>
      <c r="J59" t="n">
        <v>0.13</v>
      </c>
      <c r="K59" t="n">
        <v>0.63</v>
      </c>
      <c r="L59" t="n">
        <v>8.77</v>
      </c>
      <c r="M59" t="n">
        <v>0.02663</v>
      </c>
      <c r="N59" t="n">
        <v>0.01215</v>
      </c>
    </row>
    <row r="60">
      <c r="A60" s="1" t="n">
        <v>44748.08209758102</v>
      </c>
      <c r="B60" t="n">
        <v>230.69</v>
      </c>
      <c r="C60" t="n">
        <v>0.07000000000000001</v>
      </c>
      <c r="D60" t="n">
        <v>-11.66</v>
      </c>
      <c r="E60" t="n">
        <v>9.970000000000001</v>
      </c>
      <c r="F60" t="n">
        <v>15.34</v>
      </c>
      <c r="G60" t="n">
        <v>0.1</v>
      </c>
      <c r="H60" t="n">
        <v>0.76</v>
      </c>
      <c r="I60" t="n">
        <v>0.83</v>
      </c>
      <c r="J60" t="n">
        <v>0.13</v>
      </c>
      <c r="K60" t="n">
        <v>0.67</v>
      </c>
      <c r="L60" t="n">
        <v>8.529999999999999</v>
      </c>
      <c r="M60" t="n">
        <v>0.02715</v>
      </c>
      <c r="N60" t="n">
        <v>0.01267</v>
      </c>
    </row>
    <row r="61">
      <c r="A61" s="1" t="n">
        <v>44748.08346129629</v>
      </c>
      <c r="B61" t="n">
        <v>230.85</v>
      </c>
      <c r="C61" t="n">
        <v>0.06</v>
      </c>
      <c r="D61" t="n">
        <v>-11.67</v>
      </c>
      <c r="E61" t="n">
        <v>9.1</v>
      </c>
      <c r="F61" t="n">
        <v>14.8</v>
      </c>
      <c r="G61" t="n">
        <v>0.09</v>
      </c>
      <c r="H61" t="n">
        <v>0.79</v>
      </c>
      <c r="I61" t="n">
        <v>0.82</v>
      </c>
      <c r="J61" t="n">
        <v>0.12</v>
      </c>
      <c r="K61" t="n">
        <v>0.6899999999999999</v>
      </c>
      <c r="L61" t="n">
        <v>9.199999999999999</v>
      </c>
      <c r="M61" t="n">
        <v>0.02766</v>
      </c>
      <c r="N61" t="n">
        <v>0.01318</v>
      </c>
    </row>
    <row r="62">
      <c r="A62" s="1" t="n">
        <v>44748.08501988426</v>
      </c>
      <c r="B62" t="n">
        <v>230.71</v>
      </c>
      <c r="C62" t="n">
        <v>0.06</v>
      </c>
      <c r="D62" t="n">
        <v>-7.44</v>
      </c>
      <c r="E62" t="n">
        <v>-11.92</v>
      </c>
      <c r="F62" t="n">
        <v>14.05</v>
      </c>
      <c r="G62" t="n">
        <v>-0.06</v>
      </c>
      <c r="H62" t="n">
        <v>-0.53</v>
      </c>
      <c r="I62" t="n">
        <v>0.85</v>
      </c>
      <c r="J62" t="n">
        <v>0.11</v>
      </c>
      <c r="K62" t="n">
        <v>0.62</v>
      </c>
      <c r="L62" t="n">
        <v>9.94</v>
      </c>
      <c r="M62" t="n">
        <v>0.02821</v>
      </c>
      <c r="N62" t="n">
        <v>0.01373</v>
      </c>
    </row>
    <row r="63">
      <c r="A63" s="1" t="n">
        <v>44748.08638369213</v>
      </c>
      <c r="B63" t="n">
        <v>230.1</v>
      </c>
      <c r="C63" t="n">
        <v>0.05</v>
      </c>
      <c r="D63" t="n">
        <v>-11.04</v>
      </c>
      <c r="E63" t="n">
        <v>-3.77</v>
      </c>
      <c r="F63" t="n">
        <v>11.67</v>
      </c>
      <c r="G63" t="n">
        <v>-0.15</v>
      </c>
      <c r="H63" t="n">
        <v>-0.95</v>
      </c>
      <c r="I63" t="n">
        <v>0.84</v>
      </c>
      <c r="J63" t="n">
        <v>0.16</v>
      </c>
      <c r="K63" t="n">
        <v>0.65</v>
      </c>
      <c r="L63" t="n">
        <v>6.99</v>
      </c>
      <c r="M63" t="n">
        <v>0.02861</v>
      </c>
      <c r="N63" t="n">
        <v>0.0004</v>
      </c>
    </row>
    <row r="64">
      <c r="A64" s="1" t="n">
        <v>44748.08774741898</v>
      </c>
      <c r="B64" t="n">
        <v>229.94</v>
      </c>
      <c r="C64" t="n">
        <v>0.08</v>
      </c>
      <c r="D64" t="n">
        <v>-13.87</v>
      </c>
      <c r="E64" t="n">
        <v>10.56</v>
      </c>
      <c r="F64" t="n">
        <v>17.43</v>
      </c>
      <c r="G64" t="n">
        <v>0.1</v>
      </c>
      <c r="H64" t="n">
        <v>0.8</v>
      </c>
      <c r="I64" t="n">
        <v>0.83</v>
      </c>
      <c r="J64" t="n">
        <v>0.12</v>
      </c>
      <c r="K64" t="n">
        <v>0.66</v>
      </c>
      <c r="L64" t="n">
        <v>9.119999999999999</v>
      </c>
      <c r="M64" t="n">
        <v>0.0292</v>
      </c>
      <c r="N64" t="n">
        <v>0.00099</v>
      </c>
    </row>
    <row r="65">
      <c r="A65" s="1" t="n">
        <v>44748.08911104166</v>
      </c>
      <c r="B65" t="n">
        <v>230.43</v>
      </c>
      <c r="C65" t="n">
        <v>0.06</v>
      </c>
      <c r="D65" t="n">
        <v>-11.78</v>
      </c>
      <c r="E65" t="n">
        <v>4.77</v>
      </c>
      <c r="F65" t="n">
        <v>12.71</v>
      </c>
      <c r="G65" t="n">
        <v>0.13</v>
      </c>
      <c r="H65" t="n">
        <v>0.93</v>
      </c>
      <c r="I65" t="n">
        <v>0.85</v>
      </c>
      <c r="J65" t="n">
        <v>0.14</v>
      </c>
      <c r="K65" t="n">
        <v>0.63</v>
      </c>
      <c r="L65" t="n">
        <v>8.07</v>
      </c>
      <c r="M65" t="n">
        <v>0.02964</v>
      </c>
      <c r="N65" t="n">
        <v>0.00143</v>
      </c>
    </row>
    <row r="66">
      <c r="A66" s="1" t="n">
        <v>44748.0904746875</v>
      </c>
      <c r="B66" t="n">
        <v>229.66</v>
      </c>
      <c r="C66" t="n">
        <v>0.05</v>
      </c>
      <c r="D66" t="n">
        <v>-9.380000000000001</v>
      </c>
      <c r="E66" t="n">
        <v>7.33</v>
      </c>
      <c r="F66" t="n">
        <v>11.91</v>
      </c>
      <c r="G66" t="n">
        <v>0.13</v>
      </c>
      <c r="H66" t="n">
        <v>0.79</v>
      </c>
      <c r="I66" t="n">
        <v>0.83</v>
      </c>
      <c r="J66" t="n">
        <v>0.17</v>
      </c>
      <c r="K66" t="n">
        <v>0.68</v>
      </c>
      <c r="L66" t="n">
        <v>6.89</v>
      </c>
      <c r="M66" t="n">
        <v>0.03004</v>
      </c>
      <c r="N66" t="n">
        <v>0.00184</v>
      </c>
    </row>
    <row r="67">
      <c r="A67" s="1" t="n">
        <v>44748.09183835648</v>
      </c>
      <c r="B67" t="n">
        <v>230.47</v>
      </c>
      <c r="C67" t="n">
        <v>0.06</v>
      </c>
      <c r="D67" t="n">
        <v>-10.51</v>
      </c>
      <c r="E67" t="n">
        <v>9.050000000000001</v>
      </c>
      <c r="F67" t="n">
        <v>13.87</v>
      </c>
      <c r="G67" t="n">
        <v>0.14</v>
      </c>
      <c r="H67" t="n">
        <v>0.76</v>
      </c>
      <c r="I67" t="n">
        <v>0.83</v>
      </c>
      <c r="J67" t="n">
        <v>0.18</v>
      </c>
      <c r="K67" t="n">
        <v>0.68</v>
      </c>
      <c r="L67" t="n">
        <v>6.43</v>
      </c>
      <c r="M67" t="n">
        <v>0.03052</v>
      </c>
      <c r="N67" t="n">
        <v>0.00231</v>
      </c>
    </row>
    <row r="68">
      <c r="A68" s="1" t="n">
        <v>44748.09320212963</v>
      </c>
      <c r="B68" t="n">
        <v>229.98</v>
      </c>
      <c r="C68" t="n">
        <v>0.04</v>
      </c>
      <c r="D68" t="n">
        <v>-8.44</v>
      </c>
      <c r="E68" t="n">
        <v>5.69</v>
      </c>
      <c r="F68" t="n">
        <v>10.18</v>
      </c>
      <c r="G68" t="n">
        <v>0.09</v>
      </c>
      <c r="H68" t="n">
        <v>0.83</v>
      </c>
      <c r="I68" t="n">
        <v>0.84</v>
      </c>
      <c r="J68" t="n">
        <v>0.11</v>
      </c>
      <c r="K68" t="n">
        <v>0.65</v>
      </c>
      <c r="L68" t="n">
        <v>10.41</v>
      </c>
      <c r="M68" t="n">
        <v>0.03087</v>
      </c>
      <c r="N68" t="n">
        <v>0.00266</v>
      </c>
    </row>
    <row r="69">
      <c r="A69" s="1" t="n">
        <v>44748.09456579861</v>
      </c>
      <c r="B69" t="n">
        <v>229.71</v>
      </c>
      <c r="C69" t="n">
        <v>0.06</v>
      </c>
      <c r="D69" t="n">
        <v>-11.53</v>
      </c>
      <c r="E69" t="n">
        <v>7</v>
      </c>
      <c r="F69" t="n">
        <v>13.49</v>
      </c>
      <c r="G69" t="n">
        <v>0.14</v>
      </c>
      <c r="H69" t="n">
        <v>0.85</v>
      </c>
      <c r="I69" t="n">
        <v>0.82</v>
      </c>
      <c r="J69" t="n">
        <v>0.16</v>
      </c>
      <c r="K69" t="n">
        <v>0.6899999999999999</v>
      </c>
      <c r="L69" t="n">
        <v>7.16</v>
      </c>
      <c r="M69" t="n">
        <v>0.03133</v>
      </c>
      <c r="N69" t="n">
        <v>0.00312</v>
      </c>
    </row>
    <row r="70">
      <c r="A70" s="1" t="n">
        <v>44748.09612435185</v>
      </c>
      <c r="B70" t="n">
        <v>230.19</v>
      </c>
      <c r="C70" t="n">
        <v>0.07000000000000001</v>
      </c>
      <c r="D70" t="n">
        <v>-11.2</v>
      </c>
      <c r="E70" t="n">
        <v>10.87</v>
      </c>
      <c r="F70" t="n">
        <v>15.6</v>
      </c>
      <c r="G70" t="n">
        <v>0.11</v>
      </c>
      <c r="H70" t="n">
        <v>0.72</v>
      </c>
      <c r="I70" t="n">
        <v>0.85</v>
      </c>
      <c r="J70" t="n">
        <v>0.16</v>
      </c>
      <c r="K70" t="n">
        <v>0.63</v>
      </c>
      <c r="L70" t="n">
        <v>7.24</v>
      </c>
      <c r="M70" t="n">
        <v>0.03194</v>
      </c>
      <c r="N70" t="n">
        <v>0.00373</v>
      </c>
    </row>
    <row r="71">
      <c r="A71" s="1" t="n">
        <v>44748.09748814815</v>
      </c>
      <c r="B71" t="n">
        <v>230.1</v>
      </c>
      <c r="C71" t="n">
        <v>0.08</v>
      </c>
      <c r="D71" t="n">
        <v>-6.24</v>
      </c>
      <c r="E71" t="n">
        <v>-16.19</v>
      </c>
      <c r="F71" t="n">
        <v>17.35</v>
      </c>
      <c r="G71" t="n">
        <v>-0.05</v>
      </c>
      <c r="H71" t="n">
        <v>-0.36</v>
      </c>
      <c r="I71" t="n">
        <v>0.84</v>
      </c>
      <c r="J71" t="n">
        <v>0.13</v>
      </c>
      <c r="K71" t="n">
        <v>0.64</v>
      </c>
      <c r="L71" t="n">
        <v>8.800000000000001</v>
      </c>
      <c r="M71" t="n">
        <v>0.03253</v>
      </c>
      <c r="N71" t="n">
        <v>0.00432</v>
      </c>
    </row>
    <row r="72">
      <c r="A72" s="1" t="n">
        <v>44748.09885195602</v>
      </c>
      <c r="B72" t="n">
        <v>229.21</v>
      </c>
      <c r="C72" t="n">
        <v>0.05</v>
      </c>
      <c r="D72" t="n">
        <v>-9.550000000000001</v>
      </c>
      <c r="E72" t="n">
        <v>-7.74</v>
      </c>
      <c r="F72" t="n">
        <v>12.29</v>
      </c>
      <c r="G72" t="n">
        <v>-0.12</v>
      </c>
      <c r="H72" t="n">
        <v>-0.78</v>
      </c>
      <c r="I72" t="n">
        <v>0.83</v>
      </c>
      <c r="J72" t="n">
        <v>0.15</v>
      </c>
      <c r="K72" t="n">
        <v>0.67</v>
      </c>
      <c r="L72" t="n">
        <v>7.36</v>
      </c>
      <c r="M72" t="n">
        <v>0.03295</v>
      </c>
      <c r="N72" t="n">
        <v>0.00474</v>
      </c>
    </row>
    <row r="73">
      <c r="A73" s="1" t="n">
        <v>44748.10021576389</v>
      </c>
      <c r="B73" t="n">
        <v>229.6</v>
      </c>
      <c r="C73" t="n">
        <v>0.06</v>
      </c>
      <c r="D73" t="n">
        <v>-11.38</v>
      </c>
      <c r="E73" t="n">
        <v>-9.449999999999999</v>
      </c>
      <c r="F73" t="n">
        <v>14.79</v>
      </c>
      <c r="G73" t="n">
        <v>-0.1</v>
      </c>
      <c r="H73" t="n">
        <v>-0.77</v>
      </c>
      <c r="I73" t="n">
        <v>0.85</v>
      </c>
      <c r="J73" t="n">
        <v>0.13</v>
      </c>
      <c r="K73" t="n">
        <v>0.62</v>
      </c>
      <c r="L73" t="n">
        <v>8.550000000000001</v>
      </c>
      <c r="M73" t="n">
        <v>0.03345</v>
      </c>
      <c r="N73" t="n">
        <v>0.00525</v>
      </c>
    </row>
    <row r="74">
      <c r="A74" s="1" t="n">
        <v>44748.10157947917</v>
      </c>
      <c r="B74" t="n">
        <v>230.14</v>
      </c>
      <c r="C74" t="n">
        <v>0.08</v>
      </c>
      <c r="D74" t="n">
        <v>-15.41</v>
      </c>
      <c r="E74" t="n">
        <v>8.69</v>
      </c>
      <c r="F74" t="n">
        <v>17.69</v>
      </c>
      <c r="G74" t="n">
        <v>0.13</v>
      </c>
      <c r="H74" t="n">
        <v>0.87</v>
      </c>
      <c r="I74" t="n">
        <v>0.83</v>
      </c>
      <c r="J74" t="n">
        <v>0.15</v>
      </c>
      <c r="K74" t="n">
        <v>0.68</v>
      </c>
      <c r="L74" t="n">
        <v>7.43</v>
      </c>
      <c r="M74" t="n">
        <v>0.03406</v>
      </c>
      <c r="N74" t="n">
        <v>0.00585</v>
      </c>
    </row>
    <row r="75">
      <c r="A75" s="1" t="n">
        <v>44748.10294324074</v>
      </c>
      <c r="B75" t="n">
        <v>229.46</v>
      </c>
      <c r="C75" t="n">
        <v>0.08</v>
      </c>
      <c r="D75" t="n">
        <v>-12.36</v>
      </c>
      <c r="E75" t="n">
        <v>14.64</v>
      </c>
      <c r="F75" t="n">
        <v>19.16</v>
      </c>
      <c r="G75" t="n">
        <v>0.08</v>
      </c>
      <c r="H75" t="n">
        <v>0.64</v>
      </c>
      <c r="I75" t="n">
        <v>0.82</v>
      </c>
      <c r="J75" t="n">
        <v>0.13</v>
      </c>
      <c r="K75" t="n">
        <v>0.7</v>
      </c>
      <c r="L75" t="n">
        <v>8.6</v>
      </c>
      <c r="M75" t="n">
        <v>0.03471</v>
      </c>
      <c r="N75" t="n">
        <v>0.0065</v>
      </c>
    </row>
    <row r="76">
      <c r="A76" s="1" t="n">
        <v>44748.10430701389</v>
      </c>
      <c r="B76" t="n">
        <v>229.35</v>
      </c>
      <c r="C76" t="n">
        <v>0.06</v>
      </c>
      <c r="D76" t="n">
        <v>-9.23</v>
      </c>
      <c r="E76" t="n">
        <v>11.53</v>
      </c>
      <c r="F76" t="n">
        <v>14.77</v>
      </c>
      <c r="G76" t="n">
        <v>0.09</v>
      </c>
      <c r="H76" t="n">
        <v>0.62</v>
      </c>
      <c r="I76" t="n">
        <v>0.83</v>
      </c>
      <c r="J76" t="n">
        <v>0.15</v>
      </c>
      <c r="K76" t="n">
        <v>0.66</v>
      </c>
      <c r="L76" t="n">
        <v>7.71</v>
      </c>
      <c r="M76" t="n">
        <v>0.03522</v>
      </c>
      <c r="N76" t="n">
        <v>0.00701</v>
      </c>
    </row>
    <row r="77">
      <c r="A77" s="1" t="n">
        <v>44748.10586555555</v>
      </c>
      <c r="B77" t="n">
        <v>230.12</v>
      </c>
      <c r="C77" t="n">
        <v>0.06</v>
      </c>
      <c r="D77" t="n">
        <v>-10.15</v>
      </c>
      <c r="E77" t="n">
        <v>7.61</v>
      </c>
      <c r="F77" t="n">
        <v>12.69</v>
      </c>
      <c r="G77" t="n">
        <v>0.12</v>
      </c>
      <c r="H77" t="n">
        <v>0.8</v>
      </c>
      <c r="I77" t="n">
        <v>0.83</v>
      </c>
      <c r="J77" t="n">
        <v>0.16</v>
      </c>
      <c r="K77" t="n">
        <v>0.67</v>
      </c>
      <c r="L77" t="n">
        <v>7.28</v>
      </c>
      <c r="M77" t="n">
        <v>0.03571</v>
      </c>
      <c r="N77" t="n">
        <v>0.0075</v>
      </c>
    </row>
    <row r="78">
      <c r="A78" s="1" t="n">
        <v>44748.10722934028</v>
      </c>
      <c r="B78" t="n">
        <v>229.92</v>
      </c>
      <c r="C78" t="n">
        <v>0.05</v>
      </c>
      <c r="D78" t="n">
        <v>-11.25</v>
      </c>
      <c r="E78" t="n">
        <v>3.89</v>
      </c>
      <c r="F78" t="n">
        <v>11.9</v>
      </c>
      <c r="G78" t="n">
        <v>0.12</v>
      </c>
      <c r="H78" t="n">
        <v>0.9399999999999999</v>
      </c>
      <c r="I78" t="n">
        <v>0.8100000000000001</v>
      </c>
      <c r="J78" t="n">
        <v>0.13</v>
      </c>
      <c r="K78" t="n">
        <v>0.71</v>
      </c>
      <c r="L78" t="n">
        <v>8.6</v>
      </c>
      <c r="M78" t="n">
        <v>0.03612</v>
      </c>
      <c r="N78" t="n">
        <v>0.00791</v>
      </c>
    </row>
    <row r="79">
      <c r="A79" s="1" t="n">
        <v>44748.10859314815</v>
      </c>
      <c r="B79" t="n">
        <v>231.24</v>
      </c>
      <c r="C79" t="n">
        <v>0.06</v>
      </c>
      <c r="D79" t="n">
        <v>-10.96</v>
      </c>
      <c r="E79" t="n">
        <v>9.01</v>
      </c>
      <c r="F79" t="n">
        <v>14.19</v>
      </c>
      <c r="G79" t="n">
        <v>0.1</v>
      </c>
      <c r="H79" t="n">
        <v>0.77</v>
      </c>
      <c r="I79" t="n">
        <v>0.82</v>
      </c>
      <c r="J79" t="n">
        <v>0.13</v>
      </c>
      <c r="K79" t="n">
        <v>0.7</v>
      </c>
      <c r="L79" t="n">
        <v>8.369999999999999</v>
      </c>
      <c r="M79" t="n">
        <v>0.0366</v>
      </c>
      <c r="N79" t="n">
        <v>0.008399999999999999</v>
      </c>
    </row>
    <row r="80">
      <c r="A80" s="1" t="n">
        <v>44748.10995697917</v>
      </c>
      <c r="B80" t="n">
        <v>231.05</v>
      </c>
      <c r="C80" t="n">
        <v>0.08</v>
      </c>
      <c r="D80" t="n">
        <v>-13.8</v>
      </c>
      <c r="E80" t="n">
        <v>11.12</v>
      </c>
      <c r="F80" t="n">
        <v>17.72</v>
      </c>
      <c r="G80" t="n">
        <v>0.11</v>
      </c>
      <c r="H80" t="n">
        <v>0.78</v>
      </c>
      <c r="I80" t="n">
        <v>0.83</v>
      </c>
      <c r="J80" t="n">
        <v>0.14</v>
      </c>
      <c r="K80" t="n">
        <v>0.67</v>
      </c>
      <c r="L80" t="n">
        <v>8.199999999999999</v>
      </c>
      <c r="M80" t="n">
        <v>0.03721</v>
      </c>
      <c r="N80" t="n">
        <v>0.008999999999999999</v>
      </c>
    </row>
    <row r="81">
      <c r="A81" s="1" t="n">
        <v>44748.11132075232</v>
      </c>
      <c r="B81" t="n">
        <v>230.96</v>
      </c>
      <c r="C81" t="n">
        <v>0.08</v>
      </c>
      <c r="D81" t="n">
        <v>-15.25</v>
      </c>
      <c r="E81" t="n">
        <v>11.44</v>
      </c>
      <c r="F81" t="n">
        <v>19.07</v>
      </c>
      <c r="G81" t="n">
        <v>0.1</v>
      </c>
      <c r="H81" t="n">
        <v>0.8</v>
      </c>
      <c r="I81" t="n">
        <v>0.8100000000000001</v>
      </c>
      <c r="J81" t="n">
        <v>0.13</v>
      </c>
      <c r="K81" t="n">
        <v>0.73</v>
      </c>
      <c r="L81" t="n">
        <v>8.710000000000001</v>
      </c>
      <c r="M81" t="n">
        <v>0.03786</v>
      </c>
      <c r="N81" t="n">
        <v>0.009650000000000001</v>
      </c>
    </row>
    <row r="82">
      <c r="A82" s="1" t="n">
        <v>44748.11268453704</v>
      </c>
      <c r="B82" t="n">
        <v>230.16</v>
      </c>
      <c r="C82" t="n">
        <v>0.06</v>
      </c>
      <c r="D82" t="n">
        <v>-9.9</v>
      </c>
      <c r="E82" t="n">
        <v>9.18</v>
      </c>
      <c r="F82" t="n">
        <v>13.5</v>
      </c>
      <c r="G82" t="n">
        <v>0.14</v>
      </c>
      <c r="H82" t="n">
        <v>0.73</v>
      </c>
      <c r="I82" t="n">
        <v>0.84</v>
      </c>
      <c r="J82" t="n">
        <v>0.2</v>
      </c>
      <c r="K82" t="n">
        <v>0.65</v>
      </c>
      <c r="L82" t="n">
        <v>5.91</v>
      </c>
      <c r="M82" t="n">
        <v>0.03832</v>
      </c>
      <c r="N82" t="n">
        <v>0.01011</v>
      </c>
    </row>
    <row r="83">
      <c r="A83" s="1" t="n">
        <v>44748.11404828704</v>
      </c>
      <c r="B83" t="n">
        <v>230.46</v>
      </c>
      <c r="C83" t="n">
        <v>0.05</v>
      </c>
      <c r="D83" t="n">
        <v>-10</v>
      </c>
      <c r="E83" t="n">
        <v>-6.89</v>
      </c>
      <c r="F83" t="n">
        <v>12.14</v>
      </c>
      <c r="G83" t="n">
        <v>-0.08</v>
      </c>
      <c r="H83" t="n">
        <v>-0.82</v>
      </c>
      <c r="I83" t="n">
        <v>0.82</v>
      </c>
      <c r="J83" t="n">
        <v>0.1</v>
      </c>
      <c r="K83" t="n">
        <v>0.7</v>
      </c>
      <c r="L83" t="n">
        <v>10.67</v>
      </c>
      <c r="M83" t="n">
        <v>0.03874</v>
      </c>
      <c r="N83" t="n">
        <v>0.01053</v>
      </c>
    </row>
    <row r="84">
      <c r="A84" s="1" t="n">
        <v>44748.11560688657</v>
      </c>
      <c r="B84" t="n">
        <v>230.27</v>
      </c>
      <c r="C84" t="n">
        <v>0.07000000000000001</v>
      </c>
      <c r="D84" t="n">
        <v>-11.41</v>
      </c>
      <c r="E84" t="n">
        <v>10.07</v>
      </c>
      <c r="F84" t="n">
        <v>15.22</v>
      </c>
      <c r="G84" t="n">
        <v>0.1</v>
      </c>
      <c r="H84" t="n">
        <v>0.75</v>
      </c>
      <c r="I84" t="n">
        <v>0.84</v>
      </c>
      <c r="J84" t="n">
        <v>0.13</v>
      </c>
      <c r="K84" t="n">
        <v>0.64</v>
      </c>
      <c r="L84" t="n">
        <v>8.470000000000001</v>
      </c>
      <c r="M84" t="n">
        <v>0.03933</v>
      </c>
      <c r="N84" t="n">
        <v>0.01112</v>
      </c>
    </row>
    <row r="85">
      <c r="A85" s="1" t="n">
        <v>44748.1169706713</v>
      </c>
      <c r="B85" t="n">
        <v>230.31</v>
      </c>
      <c r="C85" t="n">
        <v>0.06</v>
      </c>
      <c r="D85" t="n">
        <v>-11.37</v>
      </c>
      <c r="E85" t="n">
        <v>6.21</v>
      </c>
      <c r="F85" t="n">
        <v>12.96</v>
      </c>
      <c r="G85" t="n">
        <v>0.08</v>
      </c>
      <c r="H85" t="n">
        <v>0.88</v>
      </c>
      <c r="I85" t="n">
        <v>0.8100000000000001</v>
      </c>
      <c r="J85" t="n">
        <v>0.09</v>
      </c>
      <c r="K85" t="n">
        <v>0.73</v>
      </c>
      <c r="L85" t="n">
        <v>11.67</v>
      </c>
      <c r="M85" t="n">
        <v>0.03978</v>
      </c>
      <c r="N85" t="n">
        <v>0.01157</v>
      </c>
    </row>
    <row r="86">
      <c r="A86" s="1" t="n">
        <v>44748.1183344213</v>
      </c>
      <c r="B86" t="n">
        <v>231.31</v>
      </c>
      <c r="C86" t="n">
        <v>0.05</v>
      </c>
      <c r="D86" t="n">
        <v>-9.949999999999999</v>
      </c>
      <c r="E86" t="n">
        <v>5.89</v>
      </c>
      <c r="F86" t="n">
        <v>11.56</v>
      </c>
      <c r="G86" t="n">
        <v>0.13</v>
      </c>
      <c r="H86" t="n">
        <v>0.86</v>
      </c>
      <c r="I86" t="n">
        <v>0.83</v>
      </c>
      <c r="J86" t="n">
        <v>0.16</v>
      </c>
      <c r="K86" t="n">
        <v>0.68</v>
      </c>
      <c r="L86" t="n">
        <v>7.29</v>
      </c>
      <c r="M86" t="n">
        <v>0.04017</v>
      </c>
      <c r="N86" t="n">
        <v>0.01196</v>
      </c>
    </row>
    <row r="87">
      <c r="A87" s="1" t="n">
        <v>44748.11969819444</v>
      </c>
      <c r="B87" t="n">
        <v>230.76</v>
      </c>
      <c r="C87" t="n">
        <v>0.05</v>
      </c>
      <c r="D87" t="n">
        <v>-7.42</v>
      </c>
      <c r="E87" t="n">
        <v>8.130000000000001</v>
      </c>
      <c r="F87" t="n">
        <v>11.01</v>
      </c>
      <c r="G87" t="n">
        <v>0.1</v>
      </c>
      <c r="H87" t="n">
        <v>0.67</v>
      </c>
      <c r="I87" t="n">
        <v>0.82</v>
      </c>
      <c r="J87" t="n">
        <v>0.15</v>
      </c>
      <c r="K87" t="n">
        <v>0.6899999999999999</v>
      </c>
      <c r="L87" t="n">
        <v>7.49</v>
      </c>
      <c r="M87" t="n">
        <v>0.04055</v>
      </c>
      <c r="N87" t="n">
        <v>0.01234</v>
      </c>
    </row>
    <row r="88">
      <c r="A88" s="1" t="n">
        <v>44748.12106197917</v>
      </c>
      <c r="B88" t="n">
        <v>231.03</v>
      </c>
      <c r="C88" t="n">
        <v>0.06</v>
      </c>
      <c r="D88" t="n">
        <v>-13.08</v>
      </c>
      <c r="E88" t="n">
        <v>3.26</v>
      </c>
      <c r="F88" t="n">
        <v>13.48</v>
      </c>
      <c r="G88" t="n">
        <v>0.1</v>
      </c>
      <c r="H88" t="n">
        <v>0.97</v>
      </c>
      <c r="I88" t="n">
        <v>0.83</v>
      </c>
      <c r="J88" t="n">
        <v>0.1</v>
      </c>
      <c r="K88" t="n">
        <v>0.66</v>
      </c>
      <c r="L88" t="n">
        <v>10.59</v>
      </c>
      <c r="M88" t="n">
        <v>0.04101</v>
      </c>
      <c r="N88" t="n">
        <v>0.0128</v>
      </c>
    </row>
    <row r="89">
      <c r="A89" s="1" t="n">
        <v>44748.12242576389</v>
      </c>
      <c r="B89" t="n">
        <v>231.62</v>
      </c>
      <c r="C89" t="n">
        <v>0.08</v>
      </c>
      <c r="D89" t="n">
        <v>-17.02</v>
      </c>
      <c r="E89" t="n">
        <v>6.88</v>
      </c>
      <c r="F89" t="n">
        <v>18.36</v>
      </c>
      <c r="G89" t="n">
        <v>0.13</v>
      </c>
      <c r="H89" t="n">
        <v>0.93</v>
      </c>
      <c r="I89" t="n">
        <v>0.8100000000000001</v>
      </c>
      <c r="J89" t="n">
        <v>0.14</v>
      </c>
      <c r="K89" t="n">
        <v>0.73</v>
      </c>
      <c r="L89" t="n">
        <v>7.83</v>
      </c>
      <c r="M89" t="n">
        <v>0.04163</v>
      </c>
      <c r="N89" t="n">
        <v>0.01343</v>
      </c>
    </row>
    <row r="90">
      <c r="A90" s="1" t="n">
        <v>44748.12378959491</v>
      </c>
      <c r="B90" t="n">
        <v>231.21</v>
      </c>
      <c r="C90" t="n">
        <v>0.06</v>
      </c>
      <c r="D90" t="n">
        <v>-7.82</v>
      </c>
      <c r="E90" t="n">
        <v>11.4</v>
      </c>
      <c r="F90" t="n">
        <v>13.82</v>
      </c>
      <c r="G90" t="n">
        <v>0.09</v>
      </c>
      <c r="H90" t="n">
        <v>0.57</v>
      </c>
      <c r="I90" t="n">
        <v>0.82</v>
      </c>
      <c r="J90" t="n">
        <v>0.16</v>
      </c>
      <c r="K90" t="n">
        <v>0.7</v>
      </c>
      <c r="L90" t="n">
        <v>7.29</v>
      </c>
      <c r="M90" t="n">
        <v>0.04211</v>
      </c>
      <c r="N90" t="n">
        <v>0.0139</v>
      </c>
    </row>
    <row r="91">
      <c r="A91" s="1" t="n">
        <v>44748.12515339121</v>
      </c>
      <c r="B91" t="n">
        <v>230.34</v>
      </c>
      <c r="C91" t="n">
        <v>0.05</v>
      </c>
      <c r="D91" t="n">
        <v>-10.59</v>
      </c>
      <c r="E91" t="n">
        <v>-6.61</v>
      </c>
      <c r="F91" t="n">
        <v>12.48</v>
      </c>
      <c r="G91" t="n">
        <v>-0.1</v>
      </c>
      <c r="H91" t="n">
        <v>-0.85</v>
      </c>
      <c r="I91" t="n">
        <v>0.83</v>
      </c>
      <c r="J91" t="n">
        <v>0.12</v>
      </c>
      <c r="K91" t="n">
        <v>0.68</v>
      </c>
      <c r="L91" t="n">
        <v>9.42</v>
      </c>
      <c r="M91" t="n">
        <v>0.04253</v>
      </c>
      <c r="N91" t="n">
        <v>0.01433</v>
      </c>
    </row>
    <row r="92">
      <c r="A92" s="1" t="n">
        <v>44748.12690685185</v>
      </c>
      <c r="B92" t="n">
        <v>230.42</v>
      </c>
      <c r="C92" t="n">
        <v>0.05</v>
      </c>
      <c r="D92" t="n">
        <v>-8.210000000000001</v>
      </c>
      <c r="E92" t="n">
        <v>8.25</v>
      </c>
      <c r="F92" t="n">
        <v>11.64</v>
      </c>
      <c r="G92" t="n">
        <v>0.11</v>
      </c>
      <c r="H92" t="n">
        <v>0.71</v>
      </c>
      <c r="I92" t="n">
        <v>0.82</v>
      </c>
      <c r="J92" t="n">
        <v>0.16</v>
      </c>
      <c r="K92" t="n">
        <v>0.6899999999999999</v>
      </c>
      <c r="L92" t="n">
        <v>7.22</v>
      </c>
      <c r="M92" t="n">
        <v>0.04304</v>
      </c>
      <c r="N92" t="n">
        <v>0.01484</v>
      </c>
    </row>
    <row r="93">
      <c r="A93" s="1" t="n">
        <v>44748.12827069445</v>
      </c>
      <c r="B93" t="n">
        <v>230.35</v>
      </c>
      <c r="C93" t="n">
        <v>0.06</v>
      </c>
      <c r="D93" t="n">
        <v>-12.26</v>
      </c>
      <c r="E93" t="n">
        <v>6.3</v>
      </c>
      <c r="F93" t="n">
        <v>13.78</v>
      </c>
      <c r="G93" t="n">
        <v>0.13</v>
      </c>
      <c r="H93" t="n">
        <v>0.89</v>
      </c>
      <c r="I93" t="n">
        <v>0.83</v>
      </c>
      <c r="J93" t="n">
        <v>0.15</v>
      </c>
      <c r="K93" t="n">
        <v>0.67</v>
      </c>
      <c r="L93" t="n">
        <v>7.62</v>
      </c>
      <c r="M93" t="n">
        <v>0.04352</v>
      </c>
      <c r="N93" t="n">
        <v>0.00047</v>
      </c>
    </row>
    <row r="94">
      <c r="A94" s="1" t="n">
        <v>44748.12963451389</v>
      </c>
      <c r="B94" t="n">
        <v>231.12</v>
      </c>
      <c r="C94" t="n">
        <v>0.05</v>
      </c>
      <c r="D94" t="n">
        <v>-8.68</v>
      </c>
      <c r="E94" t="n">
        <v>-8.24</v>
      </c>
      <c r="F94" t="n">
        <v>11.96</v>
      </c>
      <c r="G94" t="n">
        <v>-0.14</v>
      </c>
      <c r="H94" t="n">
        <v>-0.73</v>
      </c>
      <c r="I94" t="n">
        <v>0.85</v>
      </c>
      <c r="J94" t="n">
        <v>0.19</v>
      </c>
      <c r="K94" t="n">
        <v>0.63</v>
      </c>
      <c r="L94" t="n">
        <v>6.06</v>
      </c>
      <c r="M94" t="n">
        <v>0.04392</v>
      </c>
      <c r="N94" t="n">
        <v>0.00088</v>
      </c>
    </row>
    <row r="95">
      <c r="A95" s="1" t="n">
        <v>44748.13099835648</v>
      </c>
      <c r="B95" t="n">
        <v>231.23</v>
      </c>
      <c r="C95" t="n">
        <v>0.05</v>
      </c>
      <c r="D95" t="n">
        <v>-9.720000000000001</v>
      </c>
      <c r="E95" t="n">
        <v>-5.95</v>
      </c>
      <c r="F95" t="n">
        <v>11.4</v>
      </c>
      <c r="G95" t="n">
        <v>-0.12</v>
      </c>
      <c r="H95" t="n">
        <v>-0.85</v>
      </c>
      <c r="I95" t="n">
        <v>0.85</v>
      </c>
      <c r="J95" t="n">
        <v>0.14</v>
      </c>
      <c r="K95" t="n">
        <v>0.63</v>
      </c>
      <c r="L95" t="n">
        <v>8.08</v>
      </c>
      <c r="M95" t="n">
        <v>0.04431</v>
      </c>
      <c r="N95" t="n">
        <v>0.00127</v>
      </c>
    </row>
    <row r="96">
      <c r="A96" s="1" t="n">
        <v>44748.13236208334</v>
      </c>
      <c r="B96" t="n">
        <v>230.51</v>
      </c>
      <c r="C96" t="n">
        <v>0.06</v>
      </c>
      <c r="D96" t="n">
        <v>-10.16</v>
      </c>
      <c r="E96" t="n">
        <v>-10.21</v>
      </c>
      <c r="F96" t="n">
        <v>14.4</v>
      </c>
      <c r="G96" t="n">
        <v>0.11</v>
      </c>
      <c r="H96" t="n">
        <v>0.71</v>
      </c>
      <c r="I96" t="n">
        <v>0.75</v>
      </c>
      <c r="J96" t="n">
        <v>0.16</v>
      </c>
      <c r="K96" t="n">
        <v>0.87</v>
      </c>
      <c r="L96" t="n">
        <v>7.24</v>
      </c>
      <c r="M96" t="n">
        <v>0.04481</v>
      </c>
      <c r="N96" t="n">
        <v>0.00176</v>
      </c>
    </row>
    <row r="97">
      <c r="A97" s="1" t="n">
        <v>44748.13372592592</v>
      </c>
      <c r="B97" t="n">
        <v>230.9</v>
      </c>
      <c r="C97" t="n">
        <v>0.07000000000000001</v>
      </c>
      <c r="D97" t="n">
        <v>-11.31</v>
      </c>
      <c r="E97" t="n">
        <v>11.03</v>
      </c>
      <c r="F97" t="n">
        <v>15.8</v>
      </c>
      <c r="G97" t="n">
        <v>0.07000000000000001</v>
      </c>
      <c r="H97" t="n">
        <v>0.72</v>
      </c>
      <c r="I97" t="n">
        <v>0.83</v>
      </c>
      <c r="J97" t="n">
        <v>0.1</v>
      </c>
      <c r="K97" t="n">
        <v>0.68</v>
      </c>
      <c r="L97" t="n">
        <v>10.77</v>
      </c>
      <c r="M97" t="n">
        <v>0.04535</v>
      </c>
      <c r="N97" t="n">
        <v>0.0023</v>
      </c>
    </row>
    <row r="98">
      <c r="A98" s="1" t="n">
        <v>44748.13508974537</v>
      </c>
      <c r="B98" t="n">
        <v>230.93</v>
      </c>
      <c r="C98" t="n">
        <v>0.06</v>
      </c>
      <c r="D98" t="n">
        <v>-10.97</v>
      </c>
      <c r="E98" t="n">
        <v>9.630000000000001</v>
      </c>
      <c r="F98" t="n">
        <v>14.59</v>
      </c>
      <c r="G98" t="n">
        <v>0.1</v>
      </c>
      <c r="H98" t="n">
        <v>0.75</v>
      </c>
      <c r="I98" t="n">
        <v>0.83</v>
      </c>
      <c r="J98" t="n">
        <v>0.13</v>
      </c>
      <c r="K98" t="n">
        <v>0.66</v>
      </c>
      <c r="L98" t="n">
        <v>8.550000000000001</v>
      </c>
      <c r="M98" t="n">
        <v>0.04585</v>
      </c>
      <c r="N98" t="n">
        <v>0.0028</v>
      </c>
    </row>
    <row r="99">
      <c r="A99" s="1" t="n">
        <v>44748.13664840277</v>
      </c>
      <c r="B99" t="n">
        <v>230.84</v>
      </c>
      <c r="C99" t="n">
        <v>0.04</v>
      </c>
      <c r="D99" t="n">
        <v>-7.66</v>
      </c>
      <c r="E99" t="n">
        <v>6.63</v>
      </c>
      <c r="F99" t="n">
        <v>10.13</v>
      </c>
      <c r="G99" t="n">
        <v>0.12</v>
      </c>
      <c r="H99" t="n">
        <v>0.76</v>
      </c>
      <c r="I99" t="n">
        <v>0.83</v>
      </c>
      <c r="J99" t="n">
        <v>0.16</v>
      </c>
      <c r="K99" t="n">
        <v>0.66</v>
      </c>
      <c r="L99" t="n">
        <v>7.23</v>
      </c>
      <c r="M99" t="n">
        <v>0.04624</v>
      </c>
      <c r="N99" t="n">
        <v>0.0032</v>
      </c>
    </row>
    <row r="100">
      <c r="A100" s="1" t="n">
        <v>44748.13820688657</v>
      </c>
      <c r="B100" t="n">
        <v>231.6</v>
      </c>
      <c r="C100" t="n">
        <v>0.07000000000000001</v>
      </c>
      <c r="D100" t="n">
        <v>-13.19</v>
      </c>
      <c r="E100" t="n">
        <v>10.98</v>
      </c>
      <c r="F100" t="n">
        <v>17.17</v>
      </c>
      <c r="G100" t="n">
        <v>0.14</v>
      </c>
      <c r="H100" t="n">
        <v>0.77</v>
      </c>
      <c r="I100" t="n">
        <v>0.84</v>
      </c>
      <c r="J100" t="n">
        <v>0.18</v>
      </c>
      <c r="K100" t="n">
        <v>0.64</v>
      </c>
      <c r="L100" t="n">
        <v>6.36</v>
      </c>
      <c r="M100" t="n">
        <v>0.04691</v>
      </c>
      <c r="N100" t="n">
        <v>0.00387</v>
      </c>
    </row>
    <row r="101">
      <c r="A101" s="1" t="n">
        <v>44748.13957069445</v>
      </c>
      <c r="B101" t="n">
        <v>231.26</v>
      </c>
      <c r="C101" t="n">
        <v>0.05</v>
      </c>
      <c r="D101" t="n">
        <v>-8.75</v>
      </c>
      <c r="E101" t="n">
        <v>7.57</v>
      </c>
      <c r="F101" t="n">
        <v>11.57</v>
      </c>
      <c r="G101" t="n">
        <v>0.14</v>
      </c>
      <c r="H101" t="n">
        <v>0.76</v>
      </c>
      <c r="I101" t="n">
        <v>0.82</v>
      </c>
      <c r="J101" t="n">
        <v>0.18</v>
      </c>
      <c r="K101" t="n">
        <v>0.6899999999999999</v>
      </c>
      <c r="L101" t="n">
        <v>6.38</v>
      </c>
      <c r="M101" t="n">
        <v>0.04731</v>
      </c>
      <c r="N101" t="n">
        <v>0.00426</v>
      </c>
    </row>
    <row r="102">
      <c r="A102" s="1" t="n">
        <v>44748.14093453703</v>
      </c>
      <c r="B102" t="n">
        <v>231.23</v>
      </c>
      <c r="C102" t="n">
        <v>0.06</v>
      </c>
      <c r="D102" t="n">
        <v>-10.97</v>
      </c>
      <c r="E102" t="n">
        <v>6.61</v>
      </c>
      <c r="F102" t="n">
        <v>12.81</v>
      </c>
      <c r="G102" t="n">
        <v>0.11</v>
      </c>
      <c r="H102" t="n">
        <v>0.86</v>
      </c>
      <c r="I102" t="n">
        <v>0.82</v>
      </c>
      <c r="J102" t="n">
        <v>0.13</v>
      </c>
      <c r="K102" t="n">
        <v>0.7</v>
      </c>
      <c r="L102" t="n">
        <v>8.779999999999999</v>
      </c>
      <c r="M102" t="n">
        <v>0.04774</v>
      </c>
      <c r="N102" t="n">
        <v>0.0047</v>
      </c>
    </row>
    <row r="103">
      <c r="A103" s="1" t="n">
        <v>44748.14229835648</v>
      </c>
      <c r="B103" t="n">
        <v>231.67</v>
      </c>
      <c r="C103" t="n">
        <v>0.07000000000000001</v>
      </c>
      <c r="D103" t="n">
        <v>-15.32</v>
      </c>
      <c r="E103" t="n">
        <v>-7</v>
      </c>
      <c r="F103" t="n">
        <v>16.84</v>
      </c>
      <c r="G103" t="n">
        <v>-0.16</v>
      </c>
      <c r="H103" t="n">
        <v>-0.91</v>
      </c>
      <c r="I103" t="n">
        <v>0.82</v>
      </c>
      <c r="J103" t="n">
        <v>0.17</v>
      </c>
      <c r="K103" t="n">
        <v>0.6899999999999999</v>
      </c>
      <c r="L103" t="n">
        <v>6.59</v>
      </c>
      <c r="M103" t="n">
        <v>0.04832</v>
      </c>
      <c r="N103" t="n">
        <v>0.00527</v>
      </c>
    </row>
    <row r="104">
      <c r="A104" s="1" t="n">
        <v>44748.14385697916</v>
      </c>
      <c r="B104" t="n">
        <v>231.97</v>
      </c>
      <c r="C104" t="n">
        <v>0.06</v>
      </c>
      <c r="D104" t="n">
        <v>-11.76</v>
      </c>
      <c r="E104" t="n">
        <v>6.19</v>
      </c>
      <c r="F104" t="n">
        <v>13.29</v>
      </c>
      <c r="G104" t="n">
        <v>0.1</v>
      </c>
      <c r="H104" t="n">
        <v>0.89</v>
      </c>
      <c r="I104" t="n">
        <v>0.82</v>
      </c>
      <c r="J104" t="n">
        <v>0.12</v>
      </c>
      <c r="K104" t="n">
        <v>0.71</v>
      </c>
      <c r="L104" t="n">
        <v>9.390000000000001</v>
      </c>
      <c r="M104" t="n">
        <v>0.04884</v>
      </c>
      <c r="N104" t="n">
        <v>0.00579</v>
      </c>
    </row>
    <row r="105">
      <c r="A105" s="1" t="n">
        <v>44748.14541564815</v>
      </c>
      <c r="B105" t="n">
        <v>231.87</v>
      </c>
      <c r="C105" t="n">
        <v>0.06</v>
      </c>
      <c r="D105" t="n">
        <v>-10.09</v>
      </c>
      <c r="E105" t="n">
        <v>8.960000000000001</v>
      </c>
      <c r="F105" t="n">
        <v>13.49</v>
      </c>
      <c r="G105" t="n">
        <v>0.11</v>
      </c>
      <c r="H105" t="n">
        <v>0.75</v>
      </c>
      <c r="I105" t="n">
        <v>0.83</v>
      </c>
      <c r="J105" t="n">
        <v>0.14</v>
      </c>
      <c r="K105" t="n">
        <v>0.66</v>
      </c>
      <c r="L105" t="n">
        <v>7.93</v>
      </c>
      <c r="M105" t="n">
        <v>0.04937</v>
      </c>
      <c r="N105" t="n">
        <v>0.00632</v>
      </c>
    </row>
    <row r="106">
      <c r="A106" s="1" t="n">
        <v>44748.14697429398</v>
      </c>
      <c r="B106" t="n">
        <v>231.53</v>
      </c>
      <c r="C106" t="n">
        <v>0.05</v>
      </c>
      <c r="D106" t="n">
        <v>-8.67</v>
      </c>
      <c r="E106" t="n">
        <v>7.68</v>
      </c>
      <c r="F106" t="n">
        <v>11.58</v>
      </c>
      <c r="G106" t="n">
        <v>0.09</v>
      </c>
      <c r="H106" t="n">
        <v>0.75</v>
      </c>
      <c r="I106" t="n">
        <v>0.83</v>
      </c>
      <c r="J106" t="n">
        <v>0.13</v>
      </c>
      <c r="K106" t="n">
        <v>0.66</v>
      </c>
      <c r="L106" t="n">
        <v>8.83</v>
      </c>
      <c r="M106" t="n">
        <v>0.04982</v>
      </c>
      <c r="N106" t="n">
        <v>0.00677</v>
      </c>
    </row>
    <row r="107">
      <c r="A107" s="1" t="n">
        <v>44748.1487277662</v>
      </c>
      <c r="B107" t="n">
        <v>232.13</v>
      </c>
      <c r="C107" t="n">
        <v>0.05</v>
      </c>
      <c r="D107" t="n">
        <v>-10.57</v>
      </c>
      <c r="E107" t="n">
        <v>5.46</v>
      </c>
      <c r="F107" t="n">
        <v>11.9</v>
      </c>
      <c r="G107" t="n">
        <v>0.12</v>
      </c>
      <c r="H107" t="n">
        <v>0.89</v>
      </c>
      <c r="I107" t="n">
        <v>0.83</v>
      </c>
      <c r="J107" t="n">
        <v>0.14</v>
      </c>
      <c r="K107" t="n">
        <v>0.66</v>
      </c>
      <c r="L107" t="n">
        <v>8.23</v>
      </c>
      <c r="M107" t="n">
        <v>0.05034</v>
      </c>
      <c r="N107" t="n">
        <v>0.0073</v>
      </c>
    </row>
    <row r="108">
      <c r="A108" s="1" t="n">
        <v>44748.15028648148</v>
      </c>
      <c r="B108" t="n">
        <v>231.9</v>
      </c>
      <c r="C108" t="n">
        <v>0.07000000000000001</v>
      </c>
      <c r="D108" t="n">
        <v>-13.26</v>
      </c>
      <c r="E108" t="n">
        <v>-9.76</v>
      </c>
      <c r="F108" t="n">
        <v>16.47</v>
      </c>
      <c r="G108" t="n">
        <v>-0.09</v>
      </c>
      <c r="H108" t="n">
        <v>-0.8100000000000001</v>
      </c>
      <c r="I108" t="n">
        <v>0.83</v>
      </c>
      <c r="J108" t="n">
        <v>0.12</v>
      </c>
      <c r="K108" t="n">
        <v>0.68</v>
      </c>
      <c r="L108" t="n">
        <v>9.380000000000001</v>
      </c>
      <c r="M108" t="n">
        <v>0.05098</v>
      </c>
      <c r="N108" t="n">
        <v>0.007939999999999999</v>
      </c>
    </row>
    <row r="109">
      <c r="A109" s="1" t="n">
        <v>44748.15184505787</v>
      </c>
      <c r="B109" t="n">
        <v>231.47</v>
      </c>
      <c r="C109" t="n">
        <v>0.08</v>
      </c>
      <c r="D109" t="n">
        <v>-13.56</v>
      </c>
      <c r="E109" t="n">
        <v>11.07</v>
      </c>
      <c r="F109" t="n">
        <v>17.5</v>
      </c>
      <c r="G109" t="n">
        <v>0.11</v>
      </c>
      <c r="H109" t="n">
        <v>0.77</v>
      </c>
      <c r="I109" t="n">
        <v>0.84</v>
      </c>
      <c r="J109" t="n">
        <v>0.14</v>
      </c>
      <c r="K109" t="n">
        <v>0.63</v>
      </c>
      <c r="L109" t="n">
        <v>7.98</v>
      </c>
      <c r="M109" t="n">
        <v>0.05167</v>
      </c>
      <c r="N109" t="n">
        <v>0.008619999999999999</v>
      </c>
    </row>
    <row r="110">
      <c r="A110" s="1" t="n">
        <v>44748.15340370371</v>
      </c>
      <c r="B110" t="n">
        <v>231.16</v>
      </c>
      <c r="C110" t="n">
        <v>0.06</v>
      </c>
      <c r="D110" t="n">
        <v>-9.83</v>
      </c>
      <c r="E110" t="n">
        <v>9.1</v>
      </c>
      <c r="F110" t="n">
        <v>13.39</v>
      </c>
      <c r="G110" t="n">
        <v>0.13</v>
      </c>
      <c r="H110" t="n">
        <v>0.73</v>
      </c>
      <c r="I110" t="n">
        <v>0.84</v>
      </c>
      <c r="J110" t="n">
        <v>0.17</v>
      </c>
      <c r="K110" t="n">
        <v>0.66</v>
      </c>
      <c r="L110" t="n">
        <v>6.6</v>
      </c>
      <c r="M110" t="n">
        <v>0.05219</v>
      </c>
      <c r="N110" t="n">
        <v>0.00915</v>
      </c>
    </row>
    <row r="111">
      <c r="A111" s="1" t="n">
        <v>44748.15496233796</v>
      </c>
      <c r="B111" t="n">
        <v>230.94</v>
      </c>
      <c r="C111" t="n">
        <v>0.1</v>
      </c>
      <c r="D111" t="n">
        <v>-19.16</v>
      </c>
      <c r="E111" t="n">
        <v>11.27</v>
      </c>
      <c r="F111" t="n">
        <v>22.23</v>
      </c>
      <c r="G111" t="n">
        <v>0.14</v>
      </c>
      <c r="H111" t="n">
        <v>0.86</v>
      </c>
      <c r="I111" t="n">
        <v>0.82</v>
      </c>
      <c r="J111" t="n">
        <v>0.16</v>
      </c>
      <c r="K111" t="n">
        <v>0.7</v>
      </c>
      <c r="L111" t="n">
        <v>7.14</v>
      </c>
      <c r="M111" t="n">
        <v>0.05306</v>
      </c>
      <c r="N111" t="n">
        <v>0.01001</v>
      </c>
    </row>
    <row r="112">
      <c r="A112" s="1" t="n">
        <v>44748.15652091435</v>
      </c>
      <c r="B112" t="n">
        <v>231.52</v>
      </c>
      <c r="C112" t="n">
        <v>0.05</v>
      </c>
      <c r="D112" t="n">
        <v>-12.13</v>
      </c>
      <c r="E112" t="n">
        <v>3.63</v>
      </c>
      <c r="F112" t="n">
        <v>12.66</v>
      </c>
      <c r="G112" t="n">
        <v>0.13</v>
      </c>
      <c r="H112" t="n">
        <v>0.96</v>
      </c>
      <c r="I112" t="n">
        <v>0.82</v>
      </c>
      <c r="J112" t="n">
        <v>0.13</v>
      </c>
      <c r="K112" t="n">
        <v>0.7</v>
      </c>
      <c r="L112" t="n">
        <v>8.5</v>
      </c>
      <c r="M112" t="n">
        <v>0.05355</v>
      </c>
      <c r="N112" t="n">
        <v>0.01051</v>
      </c>
    </row>
    <row r="113">
      <c r="A113" s="1" t="n">
        <v>44748.15807956018</v>
      </c>
      <c r="B113" t="n">
        <v>231.85</v>
      </c>
      <c r="C113" t="n">
        <v>0.06</v>
      </c>
      <c r="D113" t="n">
        <v>-10.38</v>
      </c>
      <c r="E113" t="n">
        <v>7.44</v>
      </c>
      <c r="F113" t="n">
        <v>12.77</v>
      </c>
      <c r="G113" t="n">
        <v>0.11</v>
      </c>
      <c r="H113" t="n">
        <v>0.8100000000000001</v>
      </c>
      <c r="I113" t="n">
        <v>0.8100000000000001</v>
      </c>
      <c r="J113" t="n">
        <v>0.13</v>
      </c>
      <c r="K113" t="n">
        <v>0.73</v>
      </c>
      <c r="L113" t="n">
        <v>8.449999999999999</v>
      </c>
      <c r="M113" t="n">
        <v>0.05405</v>
      </c>
      <c r="N113" t="n">
        <v>0.01101</v>
      </c>
    </row>
    <row r="114">
      <c r="A114" s="1" t="n">
        <v>44748.15944332176</v>
      </c>
      <c r="B114" t="n">
        <v>232.11</v>
      </c>
      <c r="C114" t="n">
        <v>0.1</v>
      </c>
      <c r="D114" t="n">
        <v>-15.39</v>
      </c>
      <c r="E114" t="n">
        <v>-18.47</v>
      </c>
      <c r="F114" t="n">
        <v>24.04</v>
      </c>
      <c r="G114" t="n">
        <v>-0.08</v>
      </c>
      <c r="H114" t="n">
        <v>-0.64</v>
      </c>
      <c r="I114" t="n">
        <v>0.82</v>
      </c>
      <c r="J114" t="n">
        <v>0.13</v>
      </c>
      <c r="K114" t="n">
        <v>0.6899999999999999</v>
      </c>
      <c r="L114" t="n">
        <v>8.49</v>
      </c>
      <c r="M114" t="n">
        <v>0.05487</v>
      </c>
      <c r="N114" t="n">
        <v>0.01183</v>
      </c>
    </row>
    <row r="115">
      <c r="A115" s="1" t="n">
        <v>44748.16100200231</v>
      </c>
      <c r="B115" t="n">
        <v>231.99</v>
      </c>
      <c r="C115" t="n">
        <v>0.05</v>
      </c>
      <c r="D115" t="n">
        <v>-7.67</v>
      </c>
      <c r="E115" t="n">
        <v>8.23</v>
      </c>
      <c r="F115" t="n">
        <v>11.25</v>
      </c>
      <c r="G115" t="n">
        <v>0.09</v>
      </c>
      <c r="H115" t="n">
        <v>0.68</v>
      </c>
      <c r="I115" t="n">
        <v>0.82</v>
      </c>
      <c r="J115" t="n">
        <v>0.13</v>
      </c>
      <c r="K115" t="n">
        <v>0.6899999999999999</v>
      </c>
      <c r="L115" t="n">
        <v>8.699999999999999</v>
      </c>
      <c r="M115" t="n">
        <v>0.05531</v>
      </c>
      <c r="N115" t="n">
        <v>0.01227</v>
      </c>
    </row>
    <row r="116">
      <c r="A116" s="1" t="n">
        <v>44748.16256053241</v>
      </c>
      <c r="B116" t="n">
        <v>231.25</v>
      </c>
      <c r="C116" t="n">
        <v>0.07000000000000001</v>
      </c>
      <c r="D116" t="n">
        <v>-10.06</v>
      </c>
      <c r="E116" t="n">
        <v>12.9</v>
      </c>
      <c r="F116" t="n">
        <v>16.36</v>
      </c>
      <c r="G116" t="n">
        <v>0.09</v>
      </c>
      <c r="H116" t="n">
        <v>0.61</v>
      </c>
      <c r="I116" t="n">
        <v>0.8100000000000001</v>
      </c>
      <c r="J116" t="n">
        <v>0.14</v>
      </c>
      <c r="K116" t="n">
        <v>0.72</v>
      </c>
      <c r="L116" t="n">
        <v>7.76</v>
      </c>
      <c r="M116" t="n">
        <v>0.05595</v>
      </c>
      <c r="N116" t="n">
        <v>0.01291</v>
      </c>
    </row>
    <row r="117">
      <c r="A117" s="1" t="n">
        <v>44748.16411913194</v>
      </c>
      <c r="B117" t="n">
        <v>232.18</v>
      </c>
      <c r="C117" t="n">
        <v>0.05</v>
      </c>
      <c r="D117" t="n">
        <v>-10.49</v>
      </c>
      <c r="E117" t="n">
        <v>4.01</v>
      </c>
      <c r="F117" t="n">
        <v>11.23</v>
      </c>
      <c r="G117" t="n">
        <v>0.12</v>
      </c>
      <c r="H117" t="n">
        <v>0.93</v>
      </c>
      <c r="I117" t="n">
        <v>0.85</v>
      </c>
      <c r="J117" t="n">
        <v>0.13</v>
      </c>
      <c r="K117" t="n">
        <v>0.62</v>
      </c>
      <c r="L117" t="n">
        <v>8.77</v>
      </c>
      <c r="M117" t="n">
        <v>0.05639</v>
      </c>
      <c r="N117" t="n">
        <v>0.01334</v>
      </c>
    </row>
    <row r="118">
      <c r="A118" s="1" t="n">
        <v>44748.16567768519</v>
      </c>
      <c r="B118" t="n">
        <v>232.13</v>
      </c>
      <c r="C118" t="n">
        <v>0.09</v>
      </c>
      <c r="D118" t="n">
        <v>-16.04</v>
      </c>
      <c r="E118" t="n">
        <v>12.68</v>
      </c>
      <c r="F118" t="n">
        <v>20.45</v>
      </c>
      <c r="G118" t="n">
        <v>0.15</v>
      </c>
      <c r="H118" t="n">
        <v>0.78</v>
      </c>
      <c r="I118" t="n">
        <v>0.84</v>
      </c>
      <c r="J118" t="n">
        <v>0.19</v>
      </c>
      <c r="K118" t="n">
        <v>0.66</v>
      </c>
      <c r="L118" t="n">
        <v>5.98</v>
      </c>
      <c r="M118" t="n">
        <v>0.05719</v>
      </c>
      <c r="N118" t="n">
        <v>0.01414</v>
      </c>
    </row>
    <row r="119">
      <c r="A119" s="1" t="n">
        <v>44748.16723626157</v>
      </c>
      <c r="B119" t="n">
        <v>232.55</v>
      </c>
      <c r="C119" t="n">
        <v>0.05</v>
      </c>
      <c r="D119" t="n">
        <v>-9.449999999999999</v>
      </c>
      <c r="E119" t="n">
        <v>7.04</v>
      </c>
      <c r="F119" t="n">
        <v>11.78</v>
      </c>
      <c r="G119" t="n">
        <v>0.13</v>
      </c>
      <c r="H119" t="n">
        <v>0.8</v>
      </c>
      <c r="I119" t="n">
        <v>0.85</v>
      </c>
      <c r="J119" t="n">
        <v>0.16</v>
      </c>
      <c r="K119" t="n">
        <v>0.62</v>
      </c>
      <c r="L119" t="n">
        <v>7.05</v>
      </c>
      <c r="M119" t="n">
        <v>0.05765</v>
      </c>
      <c r="N119" t="n">
        <v>0.0146</v>
      </c>
    </row>
    <row r="120">
      <c r="A120" s="1" t="n">
        <v>44748.16901221064</v>
      </c>
      <c r="B120" t="n">
        <v>232.8</v>
      </c>
      <c r="C120" t="n">
        <v>0.06</v>
      </c>
      <c r="D120" t="n">
        <v>-9.42</v>
      </c>
      <c r="E120" t="n">
        <v>9.630000000000001</v>
      </c>
      <c r="F120" t="n">
        <v>13.47</v>
      </c>
      <c r="G120" t="n">
        <v>0.12</v>
      </c>
      <c r="H120" t="n">
        <v>0.7</v>
      </c>
      <c r="I120" t="n">
        <v>0.84</v>
      </c>
      <c r="J120" t="n">
        <v>0.17</v>
      </c>
      <c r="K120" t="n">
        <v>0.66</v>
      </c>
      <c r="L120" t="n">
        <v>6.57</v>
      </c>
      <c r="M120" t="n">
        <v>0.05825</v>
      </c>
      <c r="N120" t="n">
        <v>0.0005999999999999999</v>
      </c>
    </row>
    <row r="121">
      <c r="A121" s="1" t="n">
        <v>44748.17054828704</v>
      </c>
      <c r="B121" t="n">
        <v>231.4</v>
      </c>
      <c r="C121" t="n">
        <v>0.06</v>
      </c>
      <c r="D121" t="n">
        <v>-10.18</v>
      </c>
      <c r="E121" t="n">
        <v>7.9</v>
      </c>
      <c r="F121" t="n">
        <v>12.89</v>
      </c>
      <c r="G121" t="n">
        <v>0.12</v>
      </c>
      <c r="H121" t="n">
        <v>0.79</v>
      </c>
      <c r="I121" t="n">
        <v>0.84</v>
      </c>
      <c r="J121" t="n">
        <v>0.15</v>
      </c>
      <c r="K121" t="n">
        <v>0.64</v>
      </c>
      <c r="L121" t="n">
        <v>7.68</v>
      </c>
      <c r="M121" t="n">
        <v>0.05874</v>
      </c>
      <c r="N121" t="n">
        <v>0.0011</v>
      </c>
    </row>
    <row r="122">
      <c r="A122" s="1" t="n">
        <v>44748.17210695602</v>
      </c>
      <c r="B122" t="n">
        <v>232.02</v>
      </c>
      <c r="C122" t="n">
        <v>0.06</v>
      </c>
      <c r="D122" t="n">
        <v>-11.93</v>
      </c>
      <c r="E122" t="n">
        <v>7.73</v>
      </c>
      <c r="F122" t="n">
        <v>14.21</v>
      </c>
      <c r="G122" t="n">
        <v>0.13</v>
      </c>
      <c r="H122" t="n">
        <v>0.84</v>
      </c>
      <c r="I122" t="n">
        <v>0.86</v>
      </c>
      <c r="J122" t="n">
        <v>0.15</v>
      </c>
      <c r="K122" t="n">
        <v>0.6</v>
      </c>
      <c r="L122" t="n">
        <v>7.37</v>
      </c>
      <c r="M122" t="n">
        <v>0.0593</v>
      </c>
      <c r="N122" t="n">
        <v>0.00165</v>
      </c>
    </row>
    <row r="123">
      <c r="A123" s="1" t="n">
        <v>44748.17366556713</v>
      </c>
      <c r="B123" t="n">
        <v>231.97</v>
      </c>
      <c r="C123" t="n">
        <v>0.06</v>
      </c>
      <c r="D123" t="n">
        <v>-9.039999999999999</v>
      </c>
      <c r="E123" t="n">
        <v>10.98</v>
      </c>
      <c r="F123" t="n">
        <v>14.22</v>
      </c>
      <c r="G123" t="n">
        <v>0.09</v>
      </c>
      <c r="H123" t="n">
        <v>0.64</v>
      </c>
      <c r="I123" t="n">
        <v>0.83</v>
      </c>
      <c r="J123" t="n">
        <v>0.14</v>
      </c>
      <c r="K123" t="n">
        <v>0.68</v>
      </c>
      <c r="L123" t="n">
        <v>7.9</v>
      </c>
      <c r="M123" t="n">
        <v>0.05985</v>
      </c>
      <c r="N123" t="n">
        <v>0.00221</v>
      </c>
    </row>
    <row r="124">
      <c r="A124" s="1" t="n">
        <v>44748.17522420139</v>
      </c>
      <c r="B124" t="n">
        <v>231.39</v>
      </c>
      <c r="C124" t="n">
        <v>0.05</v>
      </c>
      <c r="D124" t="n">
        <v>-8.16</v>
      </c>
      <c r="E124" t="n">
        <v>8.48</v>
      </c>
      <c r="F124" t="n">
        <v>11.77</v>
      </c>
      <c r="G124" t="n">
        <v>0.08</v>
      </c>
      <c r="H124" t="n">
        <v>0.6899999999999999</v>
      </c>
      <c r="I124" t="n">
        <v>0.83</v>
      </c>
      <c r="J124" t="n">
        <v>0.12</v>
      </c>
      <c r="K124" t="n">
        <v>0.67</v>
      </c>
      <c r="L124" t="n">
        <v>9.19</v>
      </c>
      <c r="M124" t="n">
        <v>0.06031</v>
      </c>
      <c r="N124" t="n">
        <v>0.00267</v>
      </c>
    </row>
    <row r="125">
      <c r="A125" s="1" t="n">
        <v>44748.17678284722</v>
      </c>
      <c r="B125" t="n">
        <v>231.18</v>
      </c>
      <c r="C125" t="n">
        <v>0.06</v>
      </c>
      <c r="D125" t="n">
        <v>-13.15</v>
      </c>
      <c r="E125" t="n">
        <v>7.26</v>
      </c>
      <c r="F125" t="n">
        <v>15.03</v>
      </c>
      <c r="G125" t="n">
        <v>0.14</v>
      </c>
      <c r="H125" t="n">
        <v>0.88</v>
      </c>
      <c r="I125" t="n">
        <v>0.85</v>
      </c>
      <c r="J125" t="n">
        <v>0.16</v>
      </c>
      <c r="K125" t="n">
        <v>0.62</v>
      </c>
      <c r="L125" t="n">
        <v>7.24</v>
      </c>
      <c r="M125" t="n">
        <v>0.0609</v>
      </c>
      <c r="N125" t="n">
        <v>0.00325</v>
      </c>
    </row>
    <row r="126">
      <c r="A126" s="1" t="n">
        <v>44748.17853628472</v>
      </c>
      <c r="B126" t="n">
        <v>232.17</v>
      </c>
      <c r="C126" t="n">
        <v>0.05</v>
      </c>
      <c r="D126" t="n">
        <v>-9.550000000000001</v>
      </c>
      <c r="E126" t="n">
        <v>-6.88</v>
      </c>
      <c r="F126" t="n">
        <v>11.77</v>
      </c>
      <c r="G126" t="n">
        <v>-0.12</v>
      </c>
      <c r="H126" t="n">
        <v>-0.8100000000000001</v>
      </c>
      <c r="I126" t="n">
        <v>0.85</v>
      </c>
      <c r="J126" t="n">
        <v>0.15</v>
      </c>
      <c r="K126" t="n">
        <v>0.61</v>
      </c>
      <c r="L126" t="n">
        <v>7.46</v>
      </c>
      <c r="M126" t="n">
        <v>0.06142</v>
      </c>
      <c r="N126" t="n">
        <v>0.00377</v>
      </c>
    </row>
    <row r="127">
      <c r="A127" s="1" t="n">
        <v>44748.17989995371</v>
      </c>
      <c r="B127" t="n">
        <v>231.23</v>
      </c>
      <c r="C127" t="n">
        <v>0.05</v>
      </c>
      <c r="D127" t="n">
        <v>-10.11</v>
      </c>
      <c r="E127" t="n">
        <v>5.22</v>
      </c>
      <c r="F127" t="n">
        <v>11.38</v>
      </c>
      <c r="G127" t="n">
        <v>0.09</v>
      </c>
      <c r="H127" t="n">
        <v>0.89</v>
      </c>
      <c r="I127" t="n">
        <v>0.83</v>
      </c>
      <c r="J127" t="n">
        <v>0.1</v>
      </c>
      <c r="K127" t="n">
        <v>0.68</v>
      </c>
      <c r="L127" t="n">
        <v>10.57</v>
      </c>
      <c r="M127" t="n">
        <v>0.06181</v>
      </c>
      <c r="N127" t="n">
        <v>0.00416</v>
      </c>
    </row>
    <row r="128">
      <c r="A128" s="1" t="n">
        <v>44748.18145855324</v>
      </c>
      <c r="B128" t="n">
        <v>231.51</v>
      </c>
      <c r="C128" t="n">
        <v>0.09</v>
      </c>
      <c r="D128" t="n">
        <v>-17.76</v>
      </c>
      <c r="E128" t="n">
        <v>11.11</v>
      </c>
      <c r="F128" t="n">
        <v>20.95</v>
      </c>
      <c r="G128" t="n">
        <v>0.11</v>
      </c>
      <c r="H128" t="n">
        <v>0.85</v>
      </c>
      <c r="I128" t="n">
        <v>0.82</v>
      </c>
      <c r="J128" t="n">
        <v>0.13</v>
      </c>
      <c r="K128" t="n">
        <v>0.6899999999999999</v>
      </c>
      <c r="L128" t="n">
        <v>8.720000000000001</v>
      </c>
      <c r="M128" t="n">
        <v>0.06262</v>
      </c>
      <c r="N128" t="n">
        <v>0.00498</v>
      </c>
    </row>
    <row r="129">
      <c r="A129" s="1" t="n">
        <v>44748.18301717593</v>
      </c>
      <c r="B129" t="n">
        <v>231.38</v>
      </c>
      <c r="C129" t="n">
        <v>0.05</v>
      </c>
      <c r="D129" t="n">
        <v>-8.18</v>
      </c>
      <c r="E129" t="n">
        <v>7.06</v>
      </c>
      <c r="F129" t="n">
        <v>10.8</v>
      </c>
      <c r="G129" t="n">
        <v>0.15</v>
      </c>
      <c r="H129" t="n">
        <v>0.76</v>
      </c>
      <c r="I129" t="n">
        <v>0.82</v>
      </c>
      <c r="J129" t="n">
        <v>0.2</v>
      </c>
      <c r="K129" t="n">
        <v>0.7</v>
      </c>
      <c r="L129" t="n">
        <v>5.81</v>
      </c>
      <c r="M129" t="n">
        <v>0.06304999999999999</v>
      </c>
      <c r="N129" t="n">
        <v>0.0054</v>
      </c>
    </row>
    <row r="130">
      <c r="A130" s="1" t="n">
        <v>44748.18457581018</v>
      </c>
      <c r="B130" t="n">
        <v>231.06</v>
      </c>
      <c r="C130" t="n">
        <v>0.06</v>
      </c>
      <c r="D130" t="n">
        <v>-10.36</v>
      </c>
      <c r="E130" t="n">
        <v>-9.34</v>
      </c>
      <c r="F130" t="n">
        <v>13.95</v>
      </c>
      <c r="G130" t="n">
        <v>-0.13</v>
      </c>
      <c r="H130" t="n">
        <v>-0.74</v>
      </c>
      <c r="I130" t="n">
        <v>0.86</v>
      </c>
      <c r="J130" t="n">
        <v>0.18</v>
      </c>
      <c r="K130" t="n">
        <v>0.6</v>
      </c>
      <c r="L130" t="n">
        <v>6.41</v>
      </c>
      <c r="M130" t="n">
        <v>0.06358999999999999</v>
      </c>
      <c r="N130" t="n">
        <v>0.00594</v>
      </c>
    </row>
    <row r="131">
      <c r="A131" s="1" t="n">
        <v>44748.18613429398</v>
      </c>
      <c r="B131" t="n">
        <v>232.18</v>
      </c>
      <c r="C131" t="n">
        <v>0.05</v>
      </c>
      <c r="D131" t="n">
        <v>-9.869999999999999</v>
      </c>
      <c r="E131" t="n">
        <v>5.49</v>
      </c>
      <c r="F131" t="n">
        <v>11.3</v>
      </c>
      <c r="G131" t="n">
        <v>0.12</v>
      </c>
      <c r="H131" t="n">
        <v>0.87</v>
      </c>
      <c r="I131" t="n">
        <v>0.83</v>
      </c>
      <c r="J131" t="n">
        <v>0.14</v>
      </c>
      <c r="K131" t="n">
        <v>0.67</v>
      </c>
      <c r="L131" t="n">
        <v>7.91</v>
      </c>
      <c r="M131" t="n">
        <v>0.06403</v>
      </c>
      <c r="N131" t="n">
        <v>0.00638</v>
      </c>
    </row>
    <row r="132">
      <c r="A132" s="1" t="n">
        <v>44748.18769269676</v>
      </c>
      <c r="B132" t="n">
        <v>231.18</v>
      </c>
      <c r="C132" t="n">
        <v>0.05</v>
      </c>
      <c r="D132" t="n">
        <v>-9.07</v>
      </c>
      <c r="E132" t="n">
        <v>7.29</v>
      </c>
      <c r="F132" t="n">
        <v>11.63</v>
      </c>
      <c r="G132" t="n">
        <v>0.14</v>
      </c>
      <c r="H132" t="n">
        <v>0.78</v>
      </c>
      <c r="I132" t="n">
        <v>0.84</v>
      </c>
      <c r="J132" t="n">
        <v>0.18</v>
      </c>
      <c r="K132" t="n">
        <v>0.65</v>
      </c>
      <c r="L132" t="n">
        <v>6.26</v>
      </c>
      <c r="M132" t="n">
        <v>0.06449000000000001</v>
      </c>
      <c r="N132" t="n">
        <v>0.00684</v>
      </c>
    </row>
    <row r="133">
      <c r="A133" s="1" t="n">
        <v>44748.18944586805</v>
      </c>
      <c r="B133" t="n">
        <v>230.96</v>
      </c>
      <c r="C133" t="n">
        <v>0.07000000000000001</v>
      </c>
      <c r="D133" t="n">
        <v>-13.59</v>
      </c>
      <c r="E133" t="n">
        <v>6.87</v>
      </c>
      <c r="F133" t="n">
        <v>15.23</v>
      </c>
      <c r="G133" t="n">
        <v>0.14</v>
      </c>
      <c r="H133" t="n">
        <v>0.89</v>
      </c>
      <c r="I133" t="n">
        <v>0.84</v>
      </c>
      <c r="J133" t="n">
        <v>0.15</v>
      </c>
      <c r="K133" t="n">
        <v>0.65</v>
      </c>
      <c r="L133" t="n">
        <v>7.34</v>
      </c>
      <c r="M133" t="n">
        <v>0.06516</v>
      </c>
      <c r="N133" t="n">
        <v>0.00751</v>
      </c>
    </row>
    <row r="134">
      <c r="A134" s="1" t="n">
        <v>44748.19100432871</v>
      </c>
      <c r="B134" t="n">
        <v>231.27</v>
      </c>
      <c r="C134" t="n">
        <v>0.05</v>
      </c>
      <c r="D134" t="n">
        <v>-7.52</v>
      </c>
      <c r="E134" t="n">
        <v>9.42</v>
      </c>
      <c r="F134" t="n">
        <v>12.06</v>
      </c>
      <c r="G134" t="n">
        <v>0.12</v>
      </c>
      <c r="H134" t="n">
        <v>0.62</v>
      </c>
      <c r="I134" t="n">
        <v>0.82</v>
      </c>
      <c r="J134" t="n">
        <v>0.19</v>
      </c>
      <c r="K134" t="n">
        <v>0.7</v>
      </c>
      <c r="L134" t="n">
        <v>6.18</v>
      </c>
      <c r="M134" t="n">
        <v>0.06562999999999999</v>
      </c>
      <c r="N134" t="n">
        <v>0.007979999999999999</v>
      </c>
    </row>
    <row r="135">
      <c r="A135" s="1" t="n">
        <v>44748.19236800926</v>
      </c>
      <c r="B135" t="n">
        <v>232.24</v>
      </c>
      <c r="C135" t="n">
        <v>0.06</v>
      </c>
      <c r="D135" t="n">
        <v>-9.84</v>
      </c>
      <c r="E135" t="n">
        <v>8.23</v>
      </c>
      <c r="F135" t="n">
        <v>12.83</v>
      </c>
      <c r="G135" t="n">
        <v>0.11</v>
      </c>
      <c r="H135" t="n">
        <v>0.77</v>
      </c>
      <c r="I135" t="n">
        <v>0.83</v>
      </c>
      <c r="J135" t="n">
        <v>0.15</v>
      </c>
      <c r="K135" t="n">
        <v>0.66</v>
      </c>
      <c r="L135" t="n">
        <v>7.71</v>
      </c>
      <c r="M135" t="n">
        <v>0.06605999999999999</v>
      </c>
      <c r="N135" t="n">
        <v>0.00842</v>
      </c>
    </row>
    <row r="136">
      <c r="A136" s="1" t="n">
        <v>44748.1939265625</v>
      </c>
      <c r="B136" t="n">
        <v>230.81</v>
      </c>
      <c r="C136" t="n">
        <v>0.06</v>
      </c>
      <c r="D136" t="n">
        <v>-11.8</v>
      </c>
      <c r="E136" t="n">
        <v>4.94</v>
      </c>
      <c r="F136" t="n">
        <v>12.79</v>
      </c>
      <c r="G136" t="n">
        <v>0.12</v>
      </c>
      <c r="H136" t="n">
        <v>0.92</v>
      </c>
      <c r="I136" t="n">
        <v>0.85</v>
      </c>
      <c r="J136" t="n">
        <v>0.13</v>
      </c>
      <c r="K136" t="n">
        <v>0.63</v>
      </c>
      <c r="L136" t="n">
        <v>8.85</v>
      </c>
      <c r="M136" t="n">
        <v>0.06655999999999999</v>
      </c>
      <c r="N136" t="n">
        <v>0.008920000000000001</v>
      </c>
    </row>
    <row r="137">
      <c r="A137" s="1" t="n">
        <v>44748.19587486111</v>
      </c>
      <c r="B137" t="n">
        <v>231.18</v>
      </c>
      <c r="C137" t="n">
        <v>0.08</v>
      </c>
      <c r="D137" t="n">
        <v>-16.4</v>
      </c>
      <c r="E137" t="n">
        <v>7.17</v>
      </c>
      <c r="F137" t="n">
        <v>17.89</v>
      </c>
      <c r="G137" t="n">
        <v>0.17</v>
      </c>
      <c r="H137" t="n">
        <v>0.92</v>
      </c>
      <c r="I137" t="n">
        <v>0.83</v>
      </c>
      <c r="J137" t="n">
        <v>0.18</v>
      </c>
      <c r="K137" t="n">
        <v>0.66</v>
      </c>
      <c r="L137" t="n">
        <v>6.33</v>
      </c>
      <c r="M137" t="n">
        <v>0.06744</v>
      </c>
      <c r="N137" t="n">
        <v>0.00979</v>
      </c>
    </row>
    <row r="138">
      <c r="A138" s="1" t="n">
        <v>44748.19743333333</v>
      </c>
      <c r="B138" t="n">
        <v>230.97</v>
      </c>
      <c r="C138" t="n">
        <v>0.05</v>
      </c>
      <c r="D138" t="n">
        <v>-9.800000000000001</v>
      </c>
      <c r="E138" t="n">
        <v>-4.42</v>
      </c>
      <c r="F138" t="n">
        <v>10.75</v>
      </c>
      <c r="G138" t="n">
        <v>-0.17</v>
      </c>
      <c r="H138" t="n">
        <v>-0.91</v>
      </c>
      <c r="I138" t="n">
        <v>0.83</v>
      </c>
      <c r="J138" t="n">
        <v>0.19</v>
      </c>
      <c r="K138" t="n">
        <v>0.67</v>
      </c>
      <c r="L138" t="n">
        <v>6.05</v>
      </c>
      <c r="M138" t="n">
        <v>0.06786</v>
      </c>
      <c r="N138" t="n">
        <v>0.01021</v>
      </c>
    </row>
    <row r="139">
      <c r="A139" s="1" t="n">
        <v>44748.19879711806</v>
      </c>
      <c r="B139" t="n">
        <v>231.86</v>
      </c>
      <c r="C139" t="n">
        <v>0.05</v>
      </c>
      <c r="D139" t="n">
        <v>-6.93</v>
      </c>
      <c r="E139" t="n">
        <v>9.58</v>
      </c>
      <c r="F139" t="n">
        <v>11.82</v>
      </c>
      <c r="G139" t="n">
        <v>0.09</v>
      </c>
      <c r="H139" t="n">
        <v>0.59</v>
      </c>
      <c r="I139" t="n">
        <v>0.83</v>
      </c>
      <c r="J139" t="n">
        <v>0.15</v>
      </c>
      <c r="K139" t="n">
        <v>0.67</v>
      </c>
      <c r="L139" t="n">
        <v>7.32</v>
      </c>
      <c r="M139" t="n">
        <v>0.06826</v>
      </c>
      <c r="N139" t="n">
        <v>0.01061</v>
      </c>
    </row>
    <row r="140">
      <c r="A140" s="1" t="n">
        <v>44748.20094020833</v>
      </c>
      <c r="B140" t="n">
        <v>231.76</v>
      </c>
      <c r="C140" t="n">
        <v>0.05</v>
      </c>
      <c r="D140" t="n">
        <v>-10.26</v>
      </c>
      <c r="E140" t="n">
        <v>3.59</v>
      </c>
      <c r="F140" t="n">
        <v>10.87</v>
      </c>
      <c r="G140" t="n">
        <v>0.12</v>
      </c>
      <c r="H140" t="n">
        <v>0.9399999999999999</v>
      </c>
      <c r="I140" t="n">
        <v>0.82</v>
      </c>
      <c r="J140" t="n">
        <v>0.13</v>
      </c>
      <c r="K140" t="n">
        <v>0.71</v>
      </c>
      <c r="L140" t="n">
        <v>8.869999999999999</v>
      </c>
      <c r="M140" t="n">
        <v>0.06884</v>
      </c>
      <c r="N140" t="n">
        <v>0.0112</v>
      </c>
    </row>
    <row r="141">
      <c r="A141" s="1" t="n">
        <v>44748.20230390046</v>
      </c>
      <c r="B141" t="n">
        <v>231.98</v>
      </c>
      <c r="C141" t="n">
        <v>0.07000000000000001</v>
      </c>
      <c r="D141" t="n">
        <v>-10.14</v>
      </c>
      <c r="E141" t="n">
        <v>-13.63</v>
      </c>
      <c r="F141" t="n">
        <v>16.99</v>
      </c>
      <c r="G141" t="n">
        <v>-0.11</v>
      </c>
      <c r="H141" t="n">
        <v>-0.6</v>
      </c>
      <c r="I141" t="n">
        <v>0.85</v>
      </c>
      <c r="J141" t="n">
        <v>0.18</v>
      </c>
      <c r="K141" t="n">
        <v>0.63</v>
      </c>
      <c r="L141" t="n">
        <v>6.47</v>
      </c>
      <c r="M141" t="n">
        <v>0.06943000000000001</v>
      </c>
      <c r="N141" t="n">
        <v>0.01178</v>
      </c>
    </row>
    <row r="142">
      <c r="A142" s="1" t="n">
        <v>44748.20425215278</v>
      </c>
      <c r="B142" t="n">
        <v>232.34</v>
      </c>
      <c r="C142" t="n">
        <v>0.05</v>
      </c>
      <c r="D142" t="n">
        <v>-9.06</v>
      </c>
      <c r="E142" t="n">
        <v>-9</v>
      </c>
      <c r="F142" t="n">
        <v>12.77</v>
      </c>
      <c r="G142" t="n">
        <v>-0.09</v>
      </c>
      <c r="H142" t="n">
        <v>-0.71</v>
      </c>
      <c r="I142" t="n">
        <v>0.84</v>
      </c>
      <c r="J142" t="n">
        <v>0.13</v>
      </c>
      <c r="K142" t="n">
        <v>0.64</v>
      </c>
      <c r="L142" t="n">
        <v>8.66</v>
      </c>
      <c r="M142" t="n">
        <v>0.07005</v>
      </c>
      <c r="N142" t="n">
        <v>0.0124</v>
      </c>
    </row>
    <row r="143">
      <c r="A143" s="1" t="n">
        <v>44748.20581077546</v>
      </c>
      <c r="B143" t="n">
        <v>231.84</v>
      </c>
      <c r="C143" t="n">
        <v>0.05</v>
      </c>
      <c r="D143" t="n">
        <v>-7.36</v>
      </c>
      <c r="E143" t="n">
        <v>-8.140000000000001</v>
      </c>
      <c r="F143" t="n">
        <v>10.98</v>
      </c>
      <c r="G143" t="n">
        <v>-0.11</v>
      </c>
      <c r="H143" t="n">
        <v>-0.67</v>
      </c>
      <c r="I143" t="n">
        <v>0.85</v>
      </c>
      <c r="J143" t="n">
        <v>0.16</v>
      </c>
      <c r="K143" t="n">
        <v>0.61</v>
      </c>
      <c r="L143" t="n">
        <v>7.14</v>
      </c>
      <c r="M143" t="n">
        <v>0.07048</v>
      </c>
      <c r="N143" t="n">
        <v>0.01283</v>
      </c>
    </row>
    <row r="144">
      <c r="A144" s="1" t="n">
        <v>44748.20736930556</v>
      </c>
      <c r="B144" t="n">
        <v>231.03</v>
      </c>
      <c r="C144" t="n">
        <v>0.07000000000000001</v>
      </c>
      <c r="D144" t="n">
        <v>-16</v>
      </c>
      <c r="E144" t="n">
        <v>-3.27</v>
      </c>
      <c r="F144" t="n">
        <v>16.33</v>
      </c>
      <c r="G144" t="n">
        <v>0.09</v>
      </c>
      <c r="H144" t="n">
        <v>0.98</v>
      </c>
      <c r="I144" t="n">
        <v>0.44</v>
      </c>
      <c r="J144" t="n">
        <v>0.1</v>
      </c>
      <c r="K144" t="n">
        <v>2.03</v>
      </c>
      <c r="L144" t="n">
        <v>11.39</v>
      </c>
      <c r="M144" t="n">
        <v>0.07111000000000001</v>
      </c>
      <c r="N144" t="n">
        <v>0.01347</v>
      </c>
    </row>
    <row r="145">
      <c r="A145" s="1" t="n">
        <v>44748.20873315972</v>
      </c>
      <c r="B145" t="n">
        <v>231.94</v>
      </c>
      <c r="C145" t="n">
        <v>0.05</v>
      </c>
      <c r="D145" t="n">
        <v>-7.78</v>
      </c>
      <c r="E145" t="n">
        <v>9.98</v>
      </c>
      <c r="F145" t="n">
        <v>12.66</v>
      </c>
      <c r="G145" t="n">
        <v>0.07000000000000001</v>
      </c>
      <c r="H145" t="n">
        <v>0.61</v>
      </c>
      <c r="I145" t="n">
        <v>0.86</v>
      </c>
      <c r="J145" t="n">
        <v>0.11</v>
      </c>
      <c r="K145" t="n">
        <v>0.6</v>
      </c>
      <c r="L145" t="n">
        <v>9.75</v>
      </c>
      <c r="M145" t="n">
        <v>0.07155</v>
      </c>
      <c r="N145" t="n">
        <v>0.0139</v>
      </c>
    </row>
    <row r="146">
      <c r="A146" s="1" t="n">
        <v>44748.21087614584</v>
      </c>
      <c r="B146" t="n">
        <v>231.98</v>
      </c>
      <c r="C146" t="n">
        <v>0.05</v>
      </c>
      <c r="D146" t="n">
        <v>-10.22</v>
      </c>
      <c r="E146" t="n">
        <v>3.87</v>
      </c>
      <c r="F146" t="n">
        <v>10.93</v>
      </c>
      <c r="G146" t="n">
        <v>0.17</v>
      </c>
      <c r="H146" t="n">
        <v>0.9399999999999999</v>
      </c>
      <c r="I146" t="n">
        <v>0.83</v>
      </c>
      <c r="J146" t="n">
        <v>0.18</v>
      </c>
      <c r="K146" t="n">
        <v>0.67</v>
      </c>
      <c r="L146" t="n">
        <v>6.32</v>
      </c>
      <c r="M146" t="n">
        <v>0.07213</v>
      </c>
      <c r="N146" t="n">
        <v>0.00059</v>
      </c>
    </row>
    <row r="147">
      <c r="A147" s="1" t="n">
        <v>44748.21243480324</v>
      </c>
      <c r="B147" t="n">
        <v>231.71</v>
      </c>
      <c r="C147" t="n">
        <v>0.06</v>
      </c>
      <c r="D147" t="n">
        <v>-10.9</v>
      </c>
      <c r="E147" t="n">
        <v>7.34</v>
      </c>
      <c r="F147" t="n">
        <v>13.14</v>
      </c>
      <c r="G147" t="n">
        <v>0.08</v>
      </c>
      <c r="H147" t="n">
        <v>0.83</v>
      </c>
      <c r="I147" t="n">
        <v>0.83</v>
      </c>
      <c r="J147" t="n">
        <v>0.09</v>
      </c>
      <c r="K147" t="n">
        <v>0.68</v>
      </c>
      <c r="L147" t="n">
        <v>11.47</v>
      </c>
      <c r="M147" t="n">
        <v>0.07265000000000001</v>
      </c>
      <c r="N147" t="n">
        <v>0.0011</v>
      </c>
    </row>
    <row r="148">
      <c r="A148" s="1" t="n">
        <v>44748.21379859954</v>
      </c>
      <c r="B148" t="n">
        <v>231.8</v>
      </c>
      <c r="C148" t="n">
        <v>0.05</v>
      </c>
      <c r="D148" t="n">
        <v>-9.140000000000001</v>
      </c>
      <c r="E148" t="n">
        <v>8.48</v>
      </c>
      <c r="F148" t="n">
        <v>12.47</v>
      </c>
      <c r="G148" t="n">
        <v>0.11</v>
      </c>
      <c r="H148" t="n">
        <v>0.73</v>
      </c>
      <c r="I148" t="n">
        <v>0.86</v>
      </c>
      <c r="J148" t="n">
        <v>0.16</v>
      </c>
      <c r="K148" t="n">
        <v>0.61</v>
      </c>
      <c r="L148" t="n">
        <v>7.3</v>
      </c>
      <c r="M148" t="n">
        <v>0.07307</v>
      </c>
      <c r="N148" t="n">
        <v>0.00153</v>
      </c>
    </row>
    <row r="149">
      <c r="A149" s="1" t="n">
        <v>44748.21535715277</v>
      </c>
      <c r="B149" t="n">
        <v>231.11</v>
      </c>
      <c r="C149" t="n">
        <v>0.05</v>
      </c>
      <c r="D149" t="n">
        <v>-6.03</v>
      </c>
      <c r="E149" t="n">
        <v>9.279999999999999</v>
      </c>
      <c r="F149" t="n">
        <v>11.07</v>
      </c>
      <c r="G149" t="n">
        <v>0.06</v>
      </c>
      <c r="H149" t="n">
        <v>0.54</v>
      </c>
      <c r="I149" t="n">
        <v>0.83</v>
      </c>
      <c r="J149" t="n">
        <v>0.11</v>
      </c>
      <c r="K149" t="n">
        <v>0.68</v>
      </c>
      <c r="L149" t="n">
        <v>9.77</v>
      </c>
      <c r="M149" t="n">
        <v>0.07351000000000001</v>
      </c>
      <c r="N149" t="n">
        <v>0.00196</v>
      </c>
    </row>
    <row r="150">
      <c r="A150" s="1" t="n">
        <v>44748.2169156713</v>
      </c>
      <c r="B150" t="n">
        <v>230.8</v>
      </c>
      <c r="C150" t="n">
        <v>0.06</v>
      </c>
      <c r="D150" t="n">
        <v>-9.890000000000001</v>
      </c>
      <c r="E150" t="n">
        <v>-8.83</v>
      </c>
      <c r="F150" t="n">
        <v>13.26</v>
      </c>
      <c r="G150" t="n">
        <v>-0.11</v>
      </c>
      <c r="H150" t="n">
        <v>-0.75</v>
      </c>
      <c r="I150" t="n">
        <v>0.84</v>
      </c>
      <c r="J150" t="n">
        <v>0.15</v>
      </c>
      <c r="K150" t="n">
        <v>0.66</v>
      </c>
      <c r="L150" t="n">
        <v>7.48</v>
      </c>
      <c r="M150" t="n">
        <v>0.07402</v>
      </c>
      <c r="N150" t="n">
        <v>0.00248</v>
      </c>
    </row>
    <row r="151">
      <c r="A151" s="1" t="n">
        <v>44748.21847425926</v>
      </c>
      <c r="B151" t="n">
        <v>231.23</v>
      </c>
      <c r="C151" t="n">
        <v>0.05</v>
      </c>
      <c r="D151" t="n">
        <v>-10.56</v>
      </c>
      <c r="E151" t="n">
        <v>-5.3</v>
      </c>
      <c r="F151" t="n">
        <v>11.82</v>
      </c>
      <c r="G151" t="n">
        <v>-0.24</v>
      </c>
      <c r="H151" t="n">
        <v>-0.89</v>
      </c>
      <c r="I151" t="n">
        <v>0.75</v>
      </c>
      <c r="J151" t="n">
        <v>0.26</v>
      </c>
      <c r="K151" t="n">
        <v>0.88</v>
      </c>
      <c r="L151" t="n">
        <v>4.54</v>
      </c>
      <c r="M151" t="n">
        <v>0.07449</v>
      </c>
      <c r="N151" t="n">
        <v>0.00294</v>
      </c>
    </row>
    <row r="152">
      <c r="A152" s="1" t="n">
        <v>44748.22022770833</v>
      </c>
      <c r="B152" t="n">
        <v>230.9</v>
      </c>
      <c r="C152" t="n">
        <v>0.06</v>
      </c>
      <c r="D152" t="n">
        <v>-12.11</v>
      </c>
      <c r="E152" t="n">
        <v>-6.11</v>
      </c>
      <c r="F152" t="n">
        <v>13.56</v>
      </c>
      <c r="G152" t="n">
        <v>-0.15</v>
      </c>
      <c r="H152" t="n">
        <v>-0.89</v>
      </c>
      <c r="I152" t="n">
        <v>0.84</v>
      </c>
      <c r="J152" t="n">
        <v>0.17</v>
      </c>
      <c r="K152" t="n">
        <v>0.63</v>
      </c>
      <c r="L152" t="n">
        <v>6.87</v>
      </c>
      <c r="M152" t="n">
        <v>0.07507999999999999</v>
      </c>
      <c r="N152" t="n">
        <v>0.00353</v>
      </c>
    </row>
    <row r="153">
      <c r="A153" s="1" t="n">
        <v>44748.22178633102</v>
      </c>
      <c r="B153" t="n">
        <v>230.7</v>
      </c>
      <c r="C153" t="n">
        <v>0.06</v>
      </c>
      <c r="D153" t="n">
        <v>-11.54</v>
      </c>
      <c r="E153" t="n">
        <v>-9.140000000000001</v>
      </c>
      <c r="F153" t="n">
        <v>14.72</v>
      </c>
      <c r="G153" t="n">
        <v>-0.09</v>
      </c>
      <c r="H153" t="n">
        <v>-0.78</v>
      </c>
      <c r="I153" t="n">
        <v>0.86</v>
      </c>
      <c r="J153" t="n">
        <v>0.12</v>
      </c>
      <c r="K153" t="n">
        <v>0.6</v>
      </c>
      <c r="L153" t="n">
        <v>9.41</v>
      </c>
      <c r="M153" t="n">
        <v>0.07566000000000001</v>
      </c>
      <c r="N153" t="n">
        <v>0.00411</v>
      </c>
    </row>
    <row r="154">
      <c r="A154" s="1" t="n">
        <v>44748.22334493056</v>
      </c>
      <c r="B154" t="n">
        <v>231.76</v>
      </c>
      <c r="C154" t="n">
        <v>0.05</v>
      </c>
      <c r="D154" t="n">
        <v>-9.16</v>
      </c>
      <c r="E154" t="n">
        <v>7.53</v>
      </c>
      <c r="F154" t="n">
        <v>11.85</v>
      </c>
      <c r="G154" t="n">
        <v>0.08</v>
      </c>
      <c r="H154" t="n">
        <v>0.77</v>
      </c>
      <c r="I154" t="n">
        <v>0.83</v>
      </c>
      <c r="J154" t="n">
        <v>0.11</v>
      </c>
      <c r="K154" t="n">
        <v>0.67</v>
      </c>
      <c r="L154" t="n">
        <v>10.23</v>
      </c>
      <c r="M154" t="n">
        <v>0.07611999999999999</v>
      </c>
      <c r="N154" t="n">
        <v>0.00457</v>
      </c>
    </row>
    <row r="155">
      <c r="A155" s="1" t="n">
        <v>44748.22470872686</v>
      </c>
      <c r="B155" t="n">
        <v>231.3</v>
      </c>
      <c r="C155" t="n">
        <v>0.05</v>
      </c>
      <c r="D155" t="n">
        <v>-10.21</v>
      </c>
      <c r="E155" t="n">
        <v>6.11</v>
      </c>
      <c r="F155" t="n">
        <v>11.9</v>
      </c>
      <c r="G155" t="n">
        <v>0.12</v>
      </c>
      <c r="H155" t="n">
        <v>0.86</v>
      </c>
      <c r="I155" t="n">
        <v>0.83</v>
      </c>
      <c r="J155" t="n">
        <v>0.14</v>
      </c>
      <c r="K155" t="n">
        <v>0.67</v>
      </c>
      <c r="L155" t="n">
        <v>8.26</v>
      </c>
      <c r="M155" t="n">
        <v>0.07653</v>
      </c>
      <c r="N155" t="n">
        <v>0.00498</v>
      </c>
    </row>
    <row r="156">
      <c r="A156" s="1" t="n">
        <v>44748.22626729167</v>
      </c>
      <c r="B156" t="n">
        <v>231.91</v>
      </c>
      <c r="C156" t="n">
        <v>0.05</v>
      </c>
      <c r="D156" t="n">
        <v>-9.550000000000001</v>
      </c>
      <c r="E156" t="n">
        <v>-6.17</v>
      </c>
      <c r="F156" t="n">
        <v>11.37</v>
      </c>
      <c r="G156" t="n">
        <v>-0.1</v>
      </c>
      <c r="H156" t="n">
        <v>-0.84</v>
      </c>
      <c r="I156" t="n">
        <v>0.85</v>
      </c>
      <c r="J156" t="n">
        <v>0.12</v>
      </c>
      <c r="K156" t="n">
        <v>0.62</v>
      </c>
      <c r="L156" t="n">
        <v>9.380000000000001</v>
      </c>
      <c r="M156" t="n">
        <v>0.07697</v>
      </c>
      <c r="N156" t="n">
        <v>0.00542</v>
      </c>
    </row>
    <row r="157">
      <c r="A157" s="1" t="n">
        <v>44748.22782592593</v>
      </c>
      <c r="B157" t="n">
        <v>232.09</v>
      </c>
      <c r="C157" t="n">
        <v>0.06</v>
      </c>
      <c r="D157" t="n">
        <v>-4.17</v>
      </c>
      <c r="E157" t="n">
        <v>-12.37</v>
      </c>
      <c r="F157" t="n">
        <v>13.05</v>
      </c>
      <c r="G157" t="n">
        <v>-0.04</v>
      </c>
      <c r="H157" t="n">
        <v>-0.32</v>
      </c>
      <c r="I157" t="n">
        <v>0.82</v>
      </c>
      <c r="J157" t="n">
        <v>0.12</v>
      </c>
      <c r="K157" t="n">
        <v>0.7</v>
      </c>
      <c r="L157" t="n">
        <v>8.970000000000001</v>
      </c>
      <c r="M157" t="n">
        <v>0.07747999999999999</v>
      </c>
      <c r="N157" t="n">
        <v>0.00593</v>
      </c>
    </row>
    <row r="158">
      <c r="A158" s="1" t="n">
        <v>44748.22938449074</v>
      </c>
      <c r="B158" t="n">
        <v>231.95</v>
      </c>
      <c r="C158" t="n">
        <v>0.05</v>
      </c>
      <c r="D158" t="n">
        <v>-9.470000000000001</v>
      </c>
      <c r="E158" t="n">
        <v>6.74</v>
      </c>
      <c r="F158" t="n">
        <v>11.63</v>
      </c>
      <c r="G158" t="n">
        <v>0.09</v>
      </c>
      <c r="H158" t="n">
        <v>0.8100000000000001</v>
      </c>
      <c r="I158" t="n">
        <v>0.85</v>
      </c>
      <c r="J158" t="n">
        <v>0.11</v>
      </c>
      <c r="K158" t="n">
        <v>0.61</v>
      </c>
      <c r="L158" t="n">
        <v>10.18</v>
      </c>
      <c r="M158" t="n">
        <v>0.07793</v>
      </c>
      <c r="N158" t="n">
        <v>0.00639</v>
      </c>
    </row>
    <row r="159">
      <c r="A159" s="1" t="n">
        <v>44748.23113797454</v>
      </c>
      <c r="B159" t="n">
        <v>232.26</v>
      </c>
      <c r="C159" t="n">
        <v>0.05</v>
      </c>
      <c r="D159" t="n">
        <v>-10.47</v>
      </c>
      <c r="E159" t="n">
        <v>3.23</v>
      </c>
      <c r="F159" t="n">
        <v>10.96</v>
      </c>
      <c r="G159" t="n">
        <v>0.13</v>
      </c>
      <c r="H159" t="n">
        <v>0.96</v>
      </c>
      <c r="I159" t="n">
        <v>0.87</v>
      </c>
      <c r="J159" t="n">
        <v>0.13</v>
      </c>
      <c r="K159" t="n">
        <v>0.5600000000000001</v>
      </c>
      <c r="L159" t="n">
        <v>8.289999999999999</v>
      </c>
      <c r="M159" t="n">
        <v>0.07840999999999999</v>
      </c>
      <c r="N159" t="n">
        <v>0.00687</v>
      </c>
    </row>
    <row r="160">
      <c r="A160" s="1" t="n">
        <v>44748.23269657407</v>
      </c>
      <c r="B160" t="n">
        <v>231.66</v>
      </c>
      <c r="C160" t="n">
        <v>0.1</v>
      </c>
      <c r="D160" t="n">
        <v>-15.29</v>
      </c>
      <c r="E160" t="n">
        <v>15.86</v>
      </c>
      <c r="F160" t="n">
        <v>22.03</v>
      </c>
      <c r="G160" t="n">
        <v>0.11</v>
      </c>
      <c r="H160" t="n">
        <v>0.6899999999999999</v>
      </c>
      <c r="I160" t="n">
        <v>0.83</v>
      </c>
      <c r="J160" t="n">
        <v>0.15</v>
      </c>
      <c r="K160" t="n">
        <v>0.67</v>
      </c>
      <c r="L160" t="n">
        <v>7.43</v>
      </c>
      <c r="M160" t="n">
        <v>0.07926999999999999</v>
      </c>
      <c r="N160" t="n">
        <v>0.00773</v>
      </c>
    </row>
    <row r="161">
      <c r="A161" s="1" t="n">
        <v>44748.23425519676</v>
      </c>
      <c r="B161" t="n">
        <v>231.05</v>
      </c>
      <c r="C161" t="n">
        <v>0.05</v>
      </c>
      <c r="D161" t="n">
        <v>-8.42</v>
      </c>
      <c r="E161" t="n">
        <v>9.279999999999999</v>
      </c>
      <c r="F161" t="n">
        <v>12.53</v>
      </c>
      <c r="G161" t="n">
        <v>0.1</v>
      </c>
      <c r="H161" t="n">
        <v>0.67</v>
      </c>
      <c r="I161" t="n">
        <v>0.83</v>
      </c>
      <c r="J161" t="n">
        <v>0.14</v>
      </c>
      <c r="K161" t="n">
        <v>0.67</v>
      </c>
      <c r="L161" t="n">
        <v>7.76</v>
      </c>
      <c r="M161" t="n">
        <v>0.07976</v>
      </c>
      <c r="N161" t="n">
        <v>0.00822</v>
      </c>
    </row>
    <row r="162">
      <c r="A162" s="1" t="n">
        <v>44748.23581377315</v>
      </c>
      <c r="B162" t="n">
        <v>231.25</v>
      </c>
      <c r="C162" t="n">
        <v>0.05</v>
      </c>
      <c r="D162" t="n">
        <v>-9.44</v>
      </c>
      <c r="E162" t="n">
        <v>7.38</v>
      </c>
      <c r="F162" t="n">
        <v>11.99</v>
      </c>
      <c r="G162" t="n">
        <v>0.13</v>
      </c>
      <c r="H162" t="n">
        <v>0.79</v>
      </c>
      <c r="I162" t="n">
        <v>0.85</v>
      </c>
      <c r="J162" t="n">
        <v>0.16</v>
      </c>
      <c r="K162" t="n">
        <v>0.63</v>
      </c>
      <c r="L162" t="n">
        <v>7.04</v>
      </c>
      <c r="M162" t="n">
        <v>0.08023</v>
      </c>
      <c r="N162" t="n">
        <v>0.00869</v>
      </c>
    </row>
    <row r="163">
      <c r="A163" s="1" t="n">
        <v>44748.23737239583</v>
      </c>
      <c r="B163" t="n">
        <v>231.13</v>
      </c>
      <c r="C163" t="n">
        <v>0.07000000000000001</v>
      </c>
      <c r="D163" t="n">
        <v>-14.67</v>
      </c>
      <c r="E163" t="n">
        <v>6.46</v>
      </c>
      <c r="F163" t="n">
        <v>16.03</v>
      </c>
      <c r="G163" t="n">
        <v>0.15</v>
      </c>
      <c r="H163" t="n">
        <v>0.92</v>
      </c>
      <c r="I163" t="n">
        <v>0.85</v>
      </c>
      <c r="J163" t="n">
        <v>0.16</v>
      </c>
      <c r="K163" t="n">
        <v>0.63</v>
      </c>
      <c r="L163" t="n">
        <v>7.02</v>
      </c>
      <c r="M163" t="n">
        <v>0.08086</v>
      </c>
      <c r="N163" t="n">
        <v>0.009310000000000001</v>
      </c>
    </row>
    <row r="164">
      <c r="A164" s="1" t="n">
        <v>44748.23873614583</v>
      </c>
      <c r="B164" t="n">
        <v>231.43</v>
      </c>
      <c r="C164" t="n">
        <v>0.05</v>
      </c>
      <c r="D164" t="n">
        <v>-9.94</v>
      </c>
      <c r="E164" t="n">
        <v>6.02</v>
      </c>
      <c r="F164" t="n">
        <v>11.62</v>
      </c>
      <c r="G164" t="n">
        <v>0.13</v>
      </c>
      <c r="H164" t="n">
        <v>0.86</v>
      </c>
      <c r="I164" t="n">
        <v>0.86</v>
      </c>
      <c r="J164" t="n">
        <v>0.15</v>
      </c>
      <c r="K164" t="n">
        <v>0.58</v>
      </c>
      <c r="L164" t="n">
        <v>7.69</v>
      </c>
      <c r="M164" t="n">
        <v>0.08126</v>
      </c>
      <c r="N164" t="n">
        <v>0.00971</v>
      </c>
    </row>
    <row r="165">
      <c r="A165" s="1" t="n">
        <v>44748.24048939815</v>
      </c>
      <c r="B165" t="n">
        <v>231.82</v>
      </c>
      <c r="C165" t="n">
        <v>0.06</v>
      </c>
      <c r="D165" t="n">
        <v>-11.71</v>
      </c>
      <c r="E165" t="n">
        <v>8.85</v>
      </c>
      <c r="F165" t="n">
        <v>14.68</v>
      </c>
      <c r="G165" t="n">
        <v>0.11</v>
      </c>
      <c r="H165" t="n">
        <v>0.8</v>
      </c>
      <c r="I165" t="n">
        <v>0.85</v>
      </c>
      <c r="J165" t="n">
        <v>0.14</v>
      </c>
      <c r="K165" t="n">
        <v>0.63</v>
      </c>
      <c r="L165" t="n">
        <v>8.06</v>
      </c>
      <c r="M165" t="n">
        <v>0.0819</v>
      </c>
      <c r="N165" t="n">
        <v>0.01035</v>
      </c>
    </row>
    <row r="166">
      <c r="A166" s="1" t="n">
        <v>44748.24204777778</v>
      </c>
      <c r="B166" t="n">
        <v>230.93</v>
      </c>
      <c r="C166" t="n">
        <v>0.06</v>
      </c>
      <c r="D166" t="n">
        <v>-8.94</v>
      </c>
      <c r="E166" t="n">
        <v>9.84</v>
      </c>
      <c r="F166" t="n">
        <v>13.29</v>
      </c>
      <c r="G166" t="n">
        <v>0.12</v>
      </c>
      <c r="H166" t="n">
        <v>0.67</v>
      </c>
      <c r="I166" t="n">
        <v>0.83</v>
      </c>
      <c r="J166" t="n">
        <v>0.17</v>
      </c>
      <c r="K166" t="n">
        <v>0.68</v>
      </c>
      <c r="L166" t="n">
        <v>6.68</v>
      </c>
      <c r="M166" t="n">
        <v>0.08241999999999999</v>
      </c>
      <c r="N166" t="n">
        <v>0.01087</v>
      </c>
    </row>
    <row r="167">
      <c r="A167" s="1" t="n">
        <v>44748.24360628472</v>
      </c>
      <c r="B167" t="n">
        <v>230.5</v>
      </c>
      <c r="C167" t="n">
        <v>0.07000000000000001</v>
      </c>
      <c r="D167" t="n">
        <v>-8.81</v>
      </c>
      <c r="E167" t="n">
        <v>13.47</v>
      </c>
      <c r="F167" t="n">
        <v>16.09</v>
      </c>
      <c r="G167" t="n">
        <v>0.06</v>
      </c>
      <c r="H167" t="n">
        <v>0.55</v>
      </c>
      <c r="I167" t="n">
        <v>0.84</v>
      </c>
      <c r="J167" t="n">
        <v>0.1</v>
      </c>
      <c r="K167" t="n">
        <v>0.65</v>
      </c>
      <c r="L167" t="n">
        <v>10.54</v>
      </c>
      <c r="M167" t="n">
        <v>0.08305</v>
      </c>
      <c r="N167" t="n">
        <v>0.0115</v>
      </c>
    </row>
    <row r="168">
      <c r="A168" s="1" t="n">
        <v>44748.24516467593</v>
      </c>
      <c r="B168" t="n">
        <v>231.04</v>
      </c>
      <c r="C168" t="n">
        <v>0.06</v>
      </c>
      <c r="D168" t="n">
        <v>-10.19</v>
      </c>
      <c r="E168" t="n">
        <v>-9.65</v>
      </c>
      <c r="F168" t="n">
        <v>14.03</v>
      </c>
      <c r="G168" t="n">
        <v>-0.11</v>
      </c>
      <c r="H168" t="n">
        <v>-0.73</v>
      </c>
      <c r="I168" t="n">
        <v>0.84</v>
      </c>
      <c r="J168" t="n">
        <v>0.16</v>
      </c>
      <c r="K168" t="n">
        <v>0.65</v>
      </c>
      <c r="L168" t="n">
        <v>7.28</v>
      </c>
      <c r="M168" t="n">
        <v>0.08359999999999999</v>
      </c>
      <c r="N168" t="n">
        <v>0.01205</v>
      </c>
    </row>
    <row r="169">
      <c r="A169" s="1" t="n">
        <v>44748.24691784722</v>
      </c>
      <c r="B169" t="n">
        <v>231.79</v>
      </c>
      <c r="C169" t="n">
        <v>0.06</v>
      </c>
      <c r="D169" t="n">
        <v>-9.9</v>
      </c>
      <c r="E169" t="n">
        <v>-9.859999999999999</v>
      </c>
      <c r="F169" t="n">
        <v>13.97</v>
      </c>
      <c r="G169" t="n">
        <v>-0.09</v>
      </c>
      <c r="H169" t="n">
        <v>-0.71</v>
      </c>
      <c r="I169" t="n">
        <v>0.85</v>
      </c>
      <c r="J169" t="n">
        <v>0.13</v>
      </c>
      <c r="K169" t="n">
        <v>0.63</v>
      </c>
      <c r="L169" t="n">
        <v>8.48</v>
      </c>
      <c r="M169" t="n">
        <v>0.08420999999999999</v>
      </c>
      <c r="N169" t="n">
        <v>0.01266</v>
      </c>
    </row>
    <row r="170">
      <c r="A170" s="1" t="n">
        <v>44748.24847640046</v>
      </c>
      <c r="B170" t="n">
        <v>231.43</v>
      </c>
      <c r="C170" t="n">
        <v>0.05</v>
      </c>
      <c r="D170" t="n">
        <v>-6.67</v>
      </c>
      <c r="E170" t="n">
        <v>8.92</v>
      </c>
      <c r="F170" t="n">
        <v>11.14</v>
      </c>
      <c r="G170" t="n">
        <v>0.06</v>
      </c>
      <c r="H170" t="n">
        <v>0.6</v>
      </c>
      <c r="I170" t="n">
        <v>0.82</v>
      </c>
      <c r="J170" t="n">
        <v>0.11</v>
      </c>
      <c r="K170" t="n">
        <v>0.6899999999999999</v>
      </c>
      <c r="L170" t="n">
        <v>10.3</v>
      </c>
      <c r="M170" t="n">
        <v>0.08464000000000001</v>
      </c>
      <c r="N170" t="n">
        <v>0.0131</v>
      </c>
    </row>
    <row r="171">
      <c r="A171" s="1" t="n">
        <v>44748.25003484954</v>
      </c>
      <c r="B171" t="n">
        <v>231.08</v>
      </c>
      <c r="C171" t="n">
        <v>0.07000000000000001</v>
      </c>
      <c r="D171" t="n">
        <v>-14.47</v>
      </c>
      <c r="E171" t="n">
        <v>7.68</v>
      </c>
      <c r="F171" t="n">
        <v>16.38</v>
      </c>
      <c r="G171" t="n">
        <v>0.09</v>
      </c>
      <c r="H171" t="n">
        <v>0.88</v>
      </c>
      <c r="I171" t="n">
        <v>0.84</v>
      </c>
      <c r="J171" t="n">
        <v>0.1</v>
      </c>
      <c r="K171" t="n">
        <v>0.64</v>
      </c>
      <c r="L171" t="n">
        <v>10.57</v>
      </c>
      <c r="M171" t="n">
        <v>0.08527999999999999</v>
      </c>
      <c r="N171" t="n">
        <v>0.01374</v>
      </c>
    </row>
    <row r="172">
      <c r="A172" s="1" t="n">
        <v>44748.25178818287</v>
      </c>
      <c r="B172" t="n">
        <v>230.35</v>
      </c>
      <c r="C172" t="n">
        <v>0.05</v>
      </c>
      <c r="D172" t="n">
        <v>-10.48</v>
      </c>
      <c r="E172" t="n">
        <v>5.35</v>
      </c>
      <c r="F172" t="n">
        <v>11.77</v>
      </c>
      <c r="G172" t="n">
        <v>0.16</v>
      </c>
      <c r="H172" t="n">
        <v>0.89</v>
      </c>
      <c r="I172" t="n">
        <v>0.84</v>
      </c>
      <c r="J172" t="n">
        <v>0.18</v>
      </c>
      <c r="K172" t="n">
        <v>0.64</v>
      </c>
      <c r="L172" t="n">
        <v>6.35</v>
      </c>
      <c r="M172" t="n">
        <v>0.0858</v>
      </c>
      <c r="N172" t="n">
        <v>0.01425</v>
      </c>
    </row>
    <row r="173">
      <c r="A173" s="1" t="n">
        <v>44748.25354150463</v>
      </c>
      <c r="B173" t="n">
        <v>229.86</v>
      </c>
      <c r="C173" t="n">
        <v>0.05</v>
      </c>
      <c r="D173" t="n">
        <v>-8.039999999999999</v>
      </c>
      <c r="E173" t="n">
        <v>8.380000000000001</v>
      </c>
      <c r="F173" t="n">
        <v>11.61</v>
      </c>
      <c r="G173" t="n">
        <v>0.11</v>
      </c>
      <c r="H173" t="n">
        <v>0.6899999999999999</v>
      </c>
      <c r="I173" t="n">
        <v>0.86</v>
      </c>
      <c r="J173" t="n">
        <v>0.16</v>
      </c>
      <c r="K173" t="n">
        <v>0.6</v>
      </c>
      <c r="L173" t="n">
        <v>7.04</v>
      </c>
      <c r="M173" t="n">
        <v>0.08631</v>
      </c>
      <c r="N173" t="n">
        <v>0.00051</v>
      </c>
    </row>
    <row r="174">
      <c r="A174" s="1" t="n">
        <v>44748.2551000463</v>
      </c>
      <c r="B174" t="n">
        <v>230.78</v>
      </c>
      <c r="C174" t="n">
        <v>0.05</v>
      </c>
      <c r="D174" t="n">
        <v>-1.43</v>
      </c>
      <c r="E174" t="n">
        <v>12.26</v>
      </c>
      <c r="F174" t="n">
        <v>12.34</v>
      </c>
      <c r="G174" t="n">
        <v>0.02</v>
      </c>
      <c r="H174" t="n">
        <v>0.12</v>
      </c>
      <c r="I174" t="n">
        <v>0.85</v>
      </c>
      <c r="J174" t="n">
        <v>0.13</v>
      </c>
      <c r="K174" t="n">
        <v>0.62</v>
      </c>
      <c r="L174" t="n">
        <v>8.470000000000001</v>
      </c>
      <c r="M174" t="n">
        <v>0.08679000000000001</v>
      </c>
      <c r="N174" t="n">
        <v>0.00099</v>
      </c>
    </row>
    <row r="175">
      <c r="A175" s="1" t="n">
        <v>44748.25665864583</v>
      </c>
      <c r="B175" t="n">
        <v>230.71</v>
      </c>
      <c r="C175" t="n">
        <v>0.37</v>
      </c>
      <c r="D175" t="n">
        <v>-84.55</v>
      </c>
      <c r="E175" t="n">
        <v>-14.02</v>
      </c>
      <c r="F175" t="n">
        <v>85.7</v>
      </c>
      <c r="G175" t="n">
        <v>0.29</v>
      </c>
      <c r="H175" t="n">
        <v>0.99</v>
      </c>
      <c r="I175" t="n">
        <v>0.82</v>
      </c>
      <c r="J175" t="n">
        <v>0.29</v>
      </c>
      <c r="K175" t="n">
        <v>0.7</v>
      </c>
      <c r="L175" t="n">
        <v>4.17</v>
      </c>
      <c r="M175" t="n">
        <v>0.09014</v>
      </c>
      <c r="N175" t="n">
        <v>0.00434</v>
      </c>
    </row>
    <row r="176">
      <c r="A176" s="1" t="n">
        <v>44748.25821719907</v>
      </c>
      <c r="B176" t="n">
        <v>229.3</v>
      </c>
      <c r="C176" t="n">
        <v>0.36</v>
      </c>
      <c r="D176" t="n">
        <v>-79.91</v>
      </c>
      <c r="E176" t="n">
        <v>-19.64</v>
      </c>
      <c r="F176" t="n">
        <v>82.29000000000001</v>
      </c>
      <c r="G176" t="n">
        <v>0.26</v>
      </c>
      <c r="H176" t="n">
        <v>0.97</v>
      </c>
      <c r="I176" t="n">
        <v>0.84</v>
      </c>
      <c r="J176" t="n">
        <v>0.27</v>
      </c>
      <c r="K176" t="n">
        <v>0.65</v>
      </c>
      <c r="L176" t="n">
        <v>4.43</v>
      </c>
      <c r="M176" t="n">
        <v>0.09335</v>
      </c>
      <c r="N176" t="n">
        <v>0.00755</v>
      </c>
    </row>
    <row r="177">
      <c r="A177" s="1" t="n">
        <v>44748.25977579861</v>
      </c>
      <c r="B177" t="n">
        <v>228.87</v>
      </c>
      <c r="C177" t="n">
        <v>0.35</v>
      </c>
      <c r="D177" t="n">
        <v>-78.08</v>
      </c>
      <c r="E177" t="n">
        <v>-14.2</v>
      </c>
      <c r="F177" t="n">
        <v>79.36</v>
      </c>
      <c r="G177" t="n">
        <v>0.27</v>
      </c>
      <c r="H177" t="n">
        <v>0.98</v>
      </c>
      <c r="I177" t="n">
        <v>0.85</v>
      </c>
      <c r="J177" t="n">
        <v>0.27</v>
      </c>
      <c r="K177" t="n">
        <v>0.61</v>
      </c>
      <c r="L177" t="n">
        <v>4.42</v>
      </c>
      <c r="M177" t="n">
        <v>0.09644999999999999</v>
      </c>
      <c r="N177" t="n">
        <v>0.01065</v>
      </c>
    </row>
    <row r="178">
      <c r="A178" s="1" t="n">
        <v>44748.26133439815</v>
      </c>
      <c r="B178" t="n">
        <v>228.98</v>
      </c>
      <c r="C178" t="n">
        <v>0.37</v>
      </c>
      <c r="D178" t="n">
        <v>-81.3</v>
      </c>
      <c r="E178" t="n">
        <v>-21.14</v>
      </c>
      <c r="F178" t="n">
        <v>84</v>
      </c>
      <c r="G178" t="n">
        <v>0.29</v>
      </c>
      <c r="H178" t="n">
        <v>0.97</v>
      </c>
      <c r="I178" t="n">
        <v>0.86</v>
      </c>
      <c r="J178" t="n">
        <v>0.29</v>
      </c>
      <c r="K178" t="n">
        <v>0.6</v>
      </c>
      <c r="L178" t="n">
        <v>4.12</v>
      </c>
      <c r="M178" t="n">
        <v>0.09973</v>
      </c>
      <c r="N178" t="n">
        <v>0.01393</v>
      </c>
    </row>
    <row r="179">
      <c r="A179" s="1" t="n">
        <v>44748.26328237268</v>
      </c>
      <c r="B179" t="n">
        <v>229.75</v>
      </c>
      <c r="C179" t="n">
        <v>0.55</v>
      </c>
      <c r="D179" t="n">
        <v>-124.02</v>
      </c>
      <c r="E179" t="n">
        <v>-27.43</v>
      </c>
      <c r="F179" t="n">
        <v>127.02</v>
      </c>
      <c r="G179" t="n">
        <v>0.25</v>
      </c>
      <c r="H179" t="n">
        <v>0.98</v>
      </c>
      <c r="I179" t="n">
        <v>0.84</v>
      </c>
      <c r="J179" t="n">
        <v>0.26</v>
      </c>
      <c r="K179" t="n">
        <v>0.64</v>
      </c>
      <c r="L179" t="n">
        <v>4.67</v>
      </c>
      <c r="M179" t="n">
        <v>0.10593</v>
      </c>
      <c r="N179" t="n">
        <v>0.02013</v>
      </c>
    </row>
    <row r="180">
      <c r="A180" s="1" t="n">
        <v>44748.26484089121</v>
      </c>
      <c r="B180" t="n">
        <v>229.46</v>
      </c>
      <c r="C180" t="n">
        <v>0.57</v>
      </c>
      <c r="D180" t="n">
        <v>-125.96</v>
      </c>
      <c r="E180" t="n">
        <v>-34.05</v>
      </c>
      <c r="F180" t="n">
        <v>130.48</v>
      </c>
      <c r="G180" t="n">
        <v>0.27</v>
      </c>
      <c r="H180" t="n">
        <v>0.97</v>
      </c>
      <c r="I180" t="n">
        <v>0.84</v>
      </c>
      <c r="J180" t="n">
        <v>0.28</v>
      </c>
      <c r="K180" t="n">
        <v>0.66</v>
      </c>
      <c r="L180" t="n">
        <v>4.3</v>
      </c>
      <c r="M180" t="n">
        <v>0.11103</v>
      </c>
      <c r="N180" t="n">
        <v>0.02523</v>
      </c>
    </row>
    <row r="181">
      <c r="A181" s="1" t="n">
        <v>44748.26620460648</v>
      </c>
      <c r="B181" t="n">
        <v>228.59</v>
      </c>
      <c r="C181" t="n">
        <v>0.6</v>
      </c>
      <c r="D181" t="n">
        <v>-134.03</v>
      </c>
      <c r="E181" t="n">
        <v>-29.94</v>
      </c>
      <c r="F181" t="n">
        <v>137.34</v>
      </c>
      <c r="G181" t="n">
        <v>0.28</v>
      </c>
      <c r="H181" t="n">
        <v>0.98</v>
      </c>
      <c r="I181" t="n">
        <v>0.85</v>
      </c>
      <c r="J181" t="n">
        <v>0.29</v>
      </c>
      <c r="K181" t="n">
        <v>0.62</v>
      </c>
      <c r="L181" t="n">
        <v>4.18</v>
      </c>
      <c r="M181" t="n">
        <v>0.11572</v>
      </c>
      <c r="N181" t="n">
        <v>0.02992</v>
      </c>
    </row>
    <row r="182">
      <c r="A182" s="1" t="n">
        <v>44748.26795792824</v>
      </c>
      <c r="B182" t="n">
        <v>228.99</v>
      </c>
      <c r="C182" t="n">
        <v>0.61</v>
      </c>
      <c r="D182" t="n">
        <v>-135.42</v>
      </c>
      <c r="E182" t="n">
        <v>-35.54</v>
      </c>
      <c r="F182" t="n">
        <v>140</v>
      </c>
      <c r="G182" t="n">
        <v>0.27</v>
      </c>
      <c r="H182" t="n">
        <v>0.97</v>
      </c>
      <c r="I182" t="n">
        <v>0.83</v>
      </c>
      <c r="J182" t="n">
        <v>0.28</v>
      </c>
      <c r="K182" t="n">
        <v>0.66</v>
      </c>
      <c r="L182" t="n">
        <v>4.29</v>
      </c>
      <c r="M182" t="n">
        <v>0.12187</v>
      </c>
      <c r="N182" t="n">
        <v>0.03607</v>
      </c>
    </row>
    <row r="183">
      <c r="A183" s="1" t="n">
        <v>44748.26951635416</v>
      </c>
      <c r="B183" t="n">
        <v>229.03</v>
      </c>
      <c r="C183" t="n">
        <v>0.51</v>
      </c>
      <c r="D183" t="n">
        <v>-112.54</v>
      </c>
      <c r="E183" t="n">
        <v>-33.45</v>
      </c>
      <c r="F183" t="n">
        <v>117.41</v>
      </c>
      <c r="G183" t="n">
        <v>0.3</v>
      </c>
      <c r="H183" t="n">
        <v>0.96</v>
      </c>
      <c r="I183" t="n">
        <v>0.85</v>
      </c>
      <c r="J183" t="n">
        <v>0.32</v>
      </c>
      <c r="K183" t="n">
        <v>0.62</v>
      </c>
      <c r="L183" t="n">
        <v>3.87</v>
      </c>
      <c r="M183" t="n">
        <v>0.12646</v>
      </c>
      <c r="N183" t="n">
        <v>0.04065</v>
      </c>
    </row>
    <row r="184">
      <c r="A184" s="1" t="n">
        <v>44748.27087998843</v>
      </c>
      <c r="B184" t="n">
        <v>228.98</v>
      </c>
      <c r="C184" t="n">
        <v>0.53</v>
      </c>
      <c r="D184" t="n">
        <v>-111.06</v>
      </c>
      <c r="E184" t="n">
        <v>50.23</v>
      </c>
      <c r="F184" t="n">
        <v>121.89</v>
      </c>
      <c r="G184" t="n">
        <v>-0.25</v>
      </c>
      <c r="H184" t="n">
        <v>-0.91</v>
      </c>
      <c r="I184" t="n">
        <v>0.85</v>
      </c>
      <c r="J184" t="n">
        <v>0.28</v>
      </c>
      <c r="K184" t="n">
        <v>0.63</v>
      </c>
      <c r="L184" t="n">
        <v>4.38</v>
      </c>
      <c r="M184" t="n">
        <v>0.13062</v>
      </c>
      <c r="N184" t="n">
        <v>0.04482</v>
      </c>
    </row>
    <row r="185">
      <c r="A185" s="1" t="n">
        <v>44748.27282815972</v>
      </c>
      <c r="B185" t="n">
        <v>228.07</v>
      </c>
      <c r="C185" t="n">
        <v>0.54</v>
      </c>
      <c r="D185" t="n">
        <v>-118.02</v>
      </c>
      <c r="E185" t="n">
        <v>-34.8</v>
      </c>
      <c r="F185" t="n">
        <v>123.05</v>
      </c>
      <c r="G185" t="n">
        <v>0.25</v>
      </c>
      <c r="H185" t="n">
        <v>0.96</v>
      </c>
      <c r="I185" t="n">
        <v>0.84</v>
      </c>
      <c r="J185" t="n">
        <v>0.26</v>
      </c>
      <c r="K185" t="n">
        <v>0.64</v>
      </c>
      <c r="L185" t="n">
        <v>4.67</v>
      </c>
      <c r="M185" t="n">
        <v>0.13663</v>
      </c>
      <c r="N185" t="n">
        <v>0.05082</v>
      </c>
    </row>
    <row r="186">
      <c r="A186" s="1" t="n">
        <v>44748.27438650463</v>
      </c>
      <c r="B186" t="n">
        <v>229.82</v>
      </c>
      <c r="C186" t="n">
        <v>0.54</v>
      </c>
      <c r="D186" t="n">
        <v>-120.63</v>
      </c>
      <c r="E186" t="n">
        <v>-25.51</v>
      </c>
      <c r="F186" t="n">
        <v>123.3</v>
      </c>
      <c r="G186" t="n">
        <v>0.27</v>
      </c>
      <c r="H186" t="n">
        <v>0.98</v>
      </c>
      <c r="I186" t="n">
        <v>0.84</v>
      </c>
      <c r="J186" t="n">
        <v>0.27</v>
      </c>
      <c r="K186" t="n">
        <v>0.65</v>
      </c>
      <c r="L186" t="n">
        <v>4.43</v>
      </c>
      <c r="M186" t="n">
        <v>0.14144</v>
      </c>
      <c r="N186" t="n">
        <v>0.05564</v>
      </c>
    </row>
    <row r="187">
      <c r="A187" s="1" t="n">
        <v>44748.27594493055</v>
      </c>
      <c r="B187" t="n">
        <v>228.19</v>
      </c>
      <c r="C187" t="n">
        <v>0.53</v>
      </c>
      <c r="D187" t="n">
        <v>-115.86</v>
      </c>
      <c r="E187" t="n">
        <v>31.3</v>
      </c>
      <c r="F187" t="n">
        <v>120.01</v>
      </c>
      <c r="G187" t="n">
        <v>-0.25</v>
      </c>
      <c r="H187" t="n">
        <v>-0.97</v>
      </c>
      <c r="I187" t="n">
        <v>0.84</v>
      </c>
      <c r="J187" t="n">
        <v>0.26</v>
      </c>
      <c r="K187" t="n">
        <v>0.64</v>
      </c>
      <c r="L187" t="n">
        <v>4.57</v>
      </c>
      <c r="M187" t="n">
        <v>0.14613</v>
      </c>
      <c r="N187" t="n">
        <v>0.06033</v>
      </c>
    </row>
    <row r="188">
      <c r="A188" s="1" t="n">
        <v>44748.27750325231</v>
      </c>
      <c r="B188" t="n">
        <v>228.93</v>
      </c>
      <c r="C188" t="n">
        <v>0.53</v>
      </c>
      <c r="D188" t="n">
        <v>-113.1</v>
      </c>
      <c r="E188" t="n">
        <v>-41.71</v>
      </c>
      <c r="F188" t="n">
        <v>120.55</v>
      </c>
      <c r="G188" t="n">
        <v>0.26</v>
      </c>
      <c r="H188" t="n">
        <v>0.9399999999999999</v>
      </c>
      <c r="I188" t="n">
        <v>0.79</v>
      </c>
      <c r="J188" t="n">
        <v>0.27</v>
      </c>
      <c r="K188" t="n">
        <v>0.77</v>
      </c>
      <c r="L188" t="n">
        <v>4.42</v>
      </c>
      <c r="M188" t="n">
        <v>0.15083</v>
      </c>
      <c r="N188" t="n">
        <v>0.06503</v>
      </c>
    </row>
    <row r="189">
      <c r="A189" s="1" t="n">
        <v>44748.27906174769</v>
      </c>
      <c r="B189" t="n">
        <v>228.65</v>
      </c>
      <c r="C189" t="n">
        <v>0.5600000000000001</v>
      </c>
      <c r="D189" t="n">
        <v>-124.37</v>
      </c>
      <c r="E189" t="n">
        <v>-28.73</v>
      </c>
      <c r="F189" t="n">
        <v>127.64</v>
      </c>
      <c r="G189" t="n">
        <v>0.24</v>
      </c>
      <c r="H189" t="n">
        <v>0.97</v>
      </c>
      <c r="I189" t="n">
        <v>0.84</v>
      </c>
      <c r="J189" t="n">
        <v>0.24</v>
      </c>
      <c r="K189" t="n">
        <v>0.63</v>
      </c>
      <c r="L189" t="n">
        <v>4.88</v>
      </c>
      <c r="M189" t="n">
        <v>0.15582</v>
      </c>
      <c r="N189" t="n">
        <v>0.07002</v>
      </c>
    </row>
    <row r="190">
      <c r="A190" s="1" t="n">
        <v>44748.28042547454</v>
      </c>
      <c r="B190" t="n">
        <v>228.49</v>
      </c>
      <c r="C190" t="n">
        <v>0.61</v>
      </c>
      <c r="D190" t="n">
        <v>-134.67</v>
      </c>
      <c r="E190" t="n">
        <v>-31.32</v>
      </c>
      <c r="F190" t="n">
        <v>138.26</v>
      </c>
      <c r="G190" t="n">
        <v>0.24</v>
      </c>
      <c r="H190" t="n">
        <v>0.97</v>
      </c>
      <c r="I190" t="n">
        <v>0.8100000000000001</v>
      </c>
      <c r="J190" t="n">
        <v>0.25</v>
      </c>
      <c r="K190" t="n">
        <v>0.73</v>
      </c>
      <c r="L190" t="n">
        <v>4.77</v>
      </c>
      <c r="M190" t="n">
        <v>0.16054</v>
      </c>
      <c r="N190" t="n">
        <v>0.07474</v>
      </c>
    </row>
    <row r="191">
      <c r="A191" s="1" t="n">
        <v>44748.2825684838</v>
      </c>
      <c r="B191" t="n">
        <v>227.32</v>
      </c>
      <c r="C191" t="n">
        <v>0.55</v>
      </c>
      <c r="D191" t="n">
        <v>-120.92</v>
      </c>
      <c r="E191" t="n">
        <v>-31.45</v>
      </c>
      <c r="F191" t="n">
        <v>124.95</v>
      </c>
      <c r="G191" t="n">
        <v>0.24</v>
      </c>
      <c r="H191" t="n">
        <v>0.97</v>
      </c>
      <c r="I191" t="n">
        <v>0.84</v>
      </c>
      <c r="J191" t="n">
        <v>0.25</v>
      </c>
      <c r="K191" t="n">
        <v>0.64</v>
      </c>
      <c r="L191" t="n">
        <v>4.73</v>
      </c>
      <c r="M191" t="n">
        <v>0.16725</v>
      </c>
      <c r="N191" t="n">
        <v>0.08144999999999999</v>
      </c>
    </row>
    <row r="192">
      <c r="A192" s="1" t="n">
        <v>44748.28393221064</v>
      </c>
      <c r="B192" t="n">
        <v>227.05</v>
      </c>
      <c r="C192" t="n">
        <v>0.54</v>
      </c>
      <c r="D192" t="n">
        <v>-118.79</v>
      </c>
      <c r="E192" t="n">
        <v>-33.95</v>
      </c>
      <c r="F192" t="n">
        <v>123.55</v>
      </c>
      <c r="G192" t="n">
        <v>0.24</v>
      </c>
      <c r="H192" t="n">
        <v>0.96</v>
      </c>
      <c r="I192" t="n">
        <v>0.85</v>
      </c>
      <c r="J192" t="n">
        <v>0.25</v>
      </c>
      <c r="K192" t="n">
        <v>0.62</v>
      </c>
      <c r="L192" t="n">
        <v>4.7</v>
      </c>
      <c r="M192" t="n">
        <v>0.17147</v>
      </c>
      <c r="N192" t="n">
        <v>0.08567</v>
      </c>
    </row>
    <row r="193">
      <c r="A193" s="1" t="n">
        <v>44748.28549081019</v>
      </c>
      <c r="B193" t="n">
        <v>227.07</v>
      </c>
      <c r="C193" t="n">
        <v>0.4</v>
      </c>
      <c r="D193" t="n">
        <v>-89.64</v>
      </c>
      <c r="E193" t="n">
        <v>-13.21</v>
      </c>
      <c r="F193" t="n">
        <v>90.61</v>
      </c>
      <c r="G193" t="n">
        <v>0.26</v>
      </c>
      <c r="H193" t="n">
        <v>0.99</v>
      </c>
      <c r="I193" t="n">
        <v>0.85</v>
      </c>
      <c r="J193" t="n">
        <v>0.26</v>
      </c>
      <c r="K193" t="n">
        <v>0.62</v>
      </c>
      <c r="L193" t="n">
        <v>4.6</v>
      </c>
      <c r="M193" t="n">
        <v>0.17501</v>
      </c>
      <c r="N193" t="n">
        <v>0.08921</v>
      </c>
    </row>
    <row r="194">
      <c r="A194" s="1" t="n">
        <v>44748.28685438658</v>
      </c>
      <c r="B194" t="n">
        <v>227.45</v>
      </c>
      <c r="C194" t="n">
        <v>0.38</v>
      </c>
      <c r="D194" t="n">
        <v>-83.25</v>
      </c>
      <c r="E194" t="n">
        <v>-25.02</v>
      </c>
      <c r="F194" t="n">
        <v>86.93000000000001</v>
      </c>
      <c r="G194" t="n">
        <v>0.24</v>
      </c>
      <c r="H194" t="n">
        <v>0.96</v>
      </c>
      <c r="I194" t="n">
        <v>0.83</v>
      </c>
      <c r="J194" t="n">
        <v>0.25</v>
      </c>
      <c r="K194" t="n">
        <v>0.68</v>
      </c>
      <c r="L194" t="n">
        <v>4.83</v>
      </c>
      <c r="M194" t="n">
        <v>0.17798</v>
      </c>
      <c r="N194" t="n">
        <v>0.09218</v>
      </c>
    </row>
    <row r="195">
      <c r="A195" s="1" t="n">
        <v>44748.28841271991</v>
      </c>
      <c r="B195" t="n">
        <v>226.66</v>
      </c>
      <c r="C195" t="n">
        <v>0.39</v>
      </c>
      <c r="D195" t="n">
        <v>-85.84</v>
      </c>
      <c r="E195" t="n">
        <v>-20.49</v>
      </c>
      <c r="F195" t="n">
        <v>88.25</v>
      </c>
      <c r="G195" t="n">
        <v>0.23</v>
      </c>
      <c r="H195" t="n">
        <v>0.97</v>
      </c>
      <c r="I195" t="n">
        <v>0.8100000000000001</v>
      </c>
      <c r="J195" t="n">
        <v>0.23</v>
      </c>
      <c r="K195" t="n">
        <v>0.72</v>
      </c>
      <c r="L195" t="n">
        <v>5.07</v>
      </c>
      <c r="M195" t="n">
        <v>0.18143</v>
      </c>
      <c r="N195" t="n">
        <v>0.09563000000000001</v>
      </c>
    </row>
    <row r="196">
      <c r="A196" s="1" t="n">
        <v>44748.28997114583</v>
      </c>
      <c r="B196" t="n">
        <v>227.02</v>
      </c>
      <c r="C196" t="n">
        <v>0.41</v>
      </c>
      <c r="D196" t="n">
        <v>-88.94</v>
      </c>
      <c r="E196" t="n">
        <v>-26.07</v>
      </c>
      <c r="F196" t="n">
        <v>92.68000000000001</v>
      </c>
      <c r="G196" t="n">
        <v>0.23</v>
      </c>
      <c r="H196" t="n">
        <v>0.96</v>
      </c>
      <c r="I196" t="n">
        <v>0.84</v>
      </c>
      <c r="J196" t="n">
        <v>0.24</v>
      </c>
      <c r="K196" t="n">
        <v>0.65</v>
      </c>
      <c r="L196" t="n">
        <v>4.95</v>
      </c>
      <c r="M196" t="n">
        <v>0.18505</v>
      </c>
      <c r="N196" t="n">
        <v>0.09923999999999999</v>
      </c>
    </row>
    <row r="197">
      <c r="A197" s="1" t="n">
        <v>44748.29152961806</v>
      </c>
      <c r="B197" t="n">
        <v>226.98</v>
      </c>
      <c r="C197" t="n">
        <v>0.38</v>
      </c>
      <c r="D197" t="n">
        <v>-83.06</v>
      </c>
      <c r="E197" t="n">
        <v>21.95</v>
      </c>
      <c r="F197" t="n">
        <v>85.91</v>
      </c>
      <c r="G197" t="n">
        <v>-0.22</v>
      </c>
      <c r="H197" t="n">
        <v>-0.97</v>
      </c>
      <c r="I197" t="n">
        <v>0.84</v>
      </c>
      <c r="J197" t="n">
        <v>0.23</v>
      </c>
      <c r="K197" t="n">
        <v>0.64</v>
      </c>
      <c r="L197" t="n">
        <v>5.15</v>
      </c>
      <c r="M197" t="n">
        <v>0.1884</v>
      </c>
      <c r="N197" t="n">
        <v>0.1026</v>
      </c>
    </row>
    <row r="198">
      <c r="A198" s="1" t="n">
        <v>44748.29347790509</v>
      </c>
      <c r="B198" t="n">
        <v>226.87</v>
      </c>
      <c r="C198" t="n">
        <v>0.39</v>
      </c>
      <c r="D198" t="n">
        <v>-83.79000000000001</v>
      </c>
      <c r="E198" t="n">
        <v>-27.41</v>
      </c>
      <c r="F198" t="n">
        <v>88.16</v>
      </c>
      <c r="G198" t="n">
        <v>0.19</v>
      </c>
      <c r="H198" t="n">
        <v>0.95</v>
      </c>
      <c r="I198" t="n">
        <v>0.78</v>
      </c>
      <c r="J198" t="n">
        <v>0.2</v>
      </c>
      <c r="K198" t="n">
        <v>0.8100000000000001</v>
      </c>
      <c r="L198" t="n">
        <v>5.73</v>
      </c>
      <c r="M198" t="n">
        <v>0.1927</v>
      </c>
      <c r="N198" t="n">
        <v>0.1069</v>
      </c>
    </row>
    <row r="199">
      <c r="A199" s="1" t="n">
        <v>44748.29503641204</v>
      </c>
      <c r="B199" t="n">
        <v>225.53</v>
      </c>
      <c r="C199" t="n">
        <v>0.4</v>
      </c>
      <c r="D199" t="n">
        <v>-86.95</v>
      </c>
      <c r="E199" t="n">
        <v>-21.35</v>
      </c>
      <c r="F199" t="n">
        <v>89.54000000000001</v>
      </c>
      <c r="G199" t="n">
        <v>0.23</v>
      </c>
      <c r="H199" t="n">
        <v>0.97</v>
      </c>
      <c r="I199" t="n">
        <v>0.86</v>
      </c>
      <c r="J199" t="n">
        <v>0.24</v>
      </c>
      <c r="K199" t="n">
        <v>0.6</v>
      </c>
      <c r="L199" t="n">
        <v>4.93</v>
      </c>
      <c r="M199" t="n">
        <v>0.1962</v>
      </c>
      <c r="N199" t="n">
        <v>0.0035</v>
      </c>
    </row>
    <row r="200">
      <c r="A200" s="1" t="n">
        <v>44748.29640016203</v>
      </c>
      <c r="B200" t="n">
        <v>225.09</v>
      </c>
      <c r="C200" t="n">
        <v>0.38</v>
      </c>
      <c r="D200" t="n">
        <v>-82.95999999999999</v>
      </c>
      <c r="E200" t="n">
        <v>-17.05</v>
      </c>
      <c r="F200" t="n">
        <v>84.7</v>
      </c>
      <c r="G200" t="n">
        <v>0.24</v>
      </c>
      <c r="H200" t="n">
        <v>0.98</v>
      </c>
      <c r="I200" t="n">
        <v>0.86</v>
      </c>
      <c r="J200" t="n">
        <v>0.25</v>
      </c>
      <c r="K200" t="n">
        <v>0.6</v>
      </c>
      <c r="L200" t="n">
        <v>4.84</v>
      </c>
      <c r="M200" t="n">
        <v>0.1991</v>
      </c>
      <c r="N200" t="n">
        <v>0.00639</v>
      </c>
    </row>
    <row r="201">
      <c r="A201" s="1" t="n">
        <v>44748.29795861111</v>
      </c>
      <c r="B201" t="n">
        <v>226.16</v>
      </c>
      <c r="C201" t="n">
        <v>0.38</v>
      </c>
      <c r="D201" t="n">
        <v>-84.84</v>
      </c>
      <c r="E201" t="n">
        <v>-17.61</v>
      </c>
      <c r="F201" t="n">
        <v>86.65000000000001</v>
      </c>
      <c r="G201" t="n">
        <v>0.23</v>
      </c>
      <c r="H201" t="n">
        <v>0.98</v>
      </c>
      <c r="I201" t="n">
        <v>0.82</v>
      </c>
      <c r="J201" t="n">
        <v>0.23</v>
      </c>
      <c r="K201" t="n">
        <v>0.7</v>
      </c>
      <c r="L201" t="n">
        <v>5.12</v>
      </c>
      <c r="M201" t="n">
        <v>0.20248</v>
      </c>
      <c r="N201" t="n">
        <v>0.009769999999999999</v>
      </c>
    </row>
    <row r="202">
      <c r="A202" s="1" t="n">
        <v>44748.29951717592</v>
      </c>
      <c r="B202" t="n">
        <v>225.29</v>
      </c>
      <c r="C202" t="n">
        <v>0.39</v>
      </c>
      <c r="D202" t="n">
        <v>-84.88</v>
      </c>
      <c r="E202" t="n">
        <v>-24.53</v>
      </c>
      <c r="F202" t="n">
        <v>88.34999999999999</v>
      </c>
      <c r="G202" t="n">
        <v>0.21</v>
      </c>
      <c r="H202" t="n">
        <v>0.96</v>
      </c>
      <c r="I202" t="n">
        <v>0.83</v>
      </c>
      <c r="J202" t="n">
        <v>0.22</v>
      </c>
      <c r="K202" t="n">
        <v>0.67</v>
      </c>
      <c r="L202" t="n">
        <v>5.31</v>
      </c>
      <c r="M202" t="n">
        <v>0.20593</v>
      </c>
      <c r="N202" t="n">
        <v>0.01322</v>
      </c>
    </row>
    <row r="203">
      <c r="A203" s="1" t="n">
        <v>44748.30107570602</v>
      </c>
      <c r="B203" t="n">
        <v>225.68</v>
      </c>
      <c r="C203" t="n">
        <v>0.4</v>
      </c>
      <c r="D203" t="n">
        <v>-87.12</v>
      </c>
      <c r="E203" t="n">
        <v>-24.05</v>
      </c>
      <c r="F203" t="n">
        <v>90.38</v>
      </c>
      <c r="G203" t="n">
        <v>0.21</v>
      </c>
      <c r="H203" t="n">
        <v>0.96</v>
      </c>
      <c r="I203" t="n">
        <v>0.85</v>
      </c>
      <c r="J203" t="n">
        <v>0.21</v>
      </c>
      <c r="K203" t="n">
        <v>0.62</v>
      </c>
      <c r="L203" t="n">
        <v>5.5</v>
      </c>
      <c r="M203" t="n">
        <v>0.20946</v>
      </c>
      <c r="N203" t="n">
        <v>0.01675</v>
      </c>
    </row>
    <row r="204">
      <c r="A204" s="1" t="n">
        <v>44748.30243953704</v>
      </c>
      <c r="B204" t="n">
        <v>224.94</v>
      </c>
      <c r="C204" t="n">
        <v>0.39</v>
      </c>
      <c r="D204" t="n">
        <v>-84.12</v>
      </c>
      <c r="E204" t="n">
        <v>-21.46</v>
      </c>
      <c r="F204" t="n">
        <v>86.81999999999999</v>
      </c>
      <c r="G204" t="n">
        <v>0.21</v>
      </c>
      <c r="H204" t="n">
        <v>0.97</v>
      </c>
      <c r="I204" t="n">
        <v>0.8100000000000001</v>
      </c>
      <c r="J204" t="n">
        <v>0.22</v>
      </c>
      <c r="K204" t="n">
        <v>0.72</v>
      </c>
      <c r="L204" t="n">
        <v>5.32</v>
      </c>
      <c r="M204" t="n">
        <v>0.21243</v>
      </c>
      <c r="N204" t="n">
        <v>0.01972</v>
      </c>
    </row>
    <row r="205">
      <c r="A205" s="1" t="n">
        <v>44748.30438756944</v>
      </c>
      <c r="B205" t="n">
        <v>225.05</v>
      </c>
      <c r="C205" t="n">
        <v>0.37</v>
      </c>
      <c r="D205" t="n">
        <v>-80.84</v>
      </c>
      <c r="E205" t="n">
        <v>-17.97</v>
      </c>
      <c r="F205" t="n">
        <v>82.81999999999999</v>
      </c>
      <c r="G205" t="n">
        <v>0.21</v>
      </c>
      <c r="H205" t="n">
        <v>0.98</v>
      </c>
      <c r="I205" t="n">
        <v>0.82</v>
      </c>
      <c r="J205" t="n">
        <v>0.22</v>
      </c>
      <c r="K205" t="n">
        <v>0.7</v>
      </c>
      <c r="L205" t="n">
        <v>5.4</v>
      </c>
      <c r="M205" t="n">
        <v>0.21647</v>
      </c>
      <c r="N205" t="n">
        <v>0.02376</v>
      </c>
    </row>
    <row r="206">
      <c r="A206" s="1" t="n">
        <v>44748.30614096065</v>
      </c>
      <c r="B206" t="n">
        <v>226.01</v>
      </c>
      <c r="C206" t="n">
        <v>0.4</v>
      </c>
      <c r="D206" t="n">
        <v>-87.23</v>
      </c>
      <c r="E206" t="n">
        <v>-19.24</v>
      </c>
      <c r="F206" t="n">
        <v>89.31999999999999</v>
      </c>
      <c r="G206" t="n">
        <v>0.24</v>
      </c>
      <c r="H206" t="n">
        <v>0.98</v>
      </c>
      <c r="I206" t="n">
        <v>0.84</v>
      </c>
      <c r="J206" t="n">
        <v>0.24</v>
      </c>
      <c r="K206" t="n">
        <v>0.64</v>
      </c>
      <c r="L206" t="n">
        <v>4.92</v>
      </c>
      <c r="M206" t="n">
        <v>0.22039</v>
      </c>
      <c r="N206" t="n">
        <v>0.02769</v>
      </c>
    </row>
    <row r="207">
      <c r="A207" s="1" t="n">
        <v>44748.30769938658</v>
      </c>
      <c r="B207" t="n">
        <v>226.18</v>
      </c>
      <c r="C207" t="n">
        <v>0.39</v>
      </c>
      <c r="D207" t="n">
        <v>-84.61</v>
      </c>
      <c r="E207" t="n">
        <v>-27.64</v>
      </c>
      <c r="F207" t="n">
        <v>89.01000000000001</v>
      </c>
      <c r="G207" t="n">
        <v>0.21</v>
      </c>
      <c r="H207" t="n">
        <v>0.95</v>
      </c>
      <c r="I207" t="n">
        <v>0.84</v>
      </c>
      <c r="J207" t="n">
        <v>0.22</v>
      </c>
      <c r="K207" t="n">
        <v>0.64</v>
      </c>
      <c r="L207" t="n">
        <v>5.32</v>
      </c>
      <c r="M207" t="n">
        <v>0.22387</v>
      </c>
      <c r="N207" t="n">
        <v>0.03116</v>
      </c>
    </row>
    <row r="208">
      <c r="A208" s="1" t="n">
        <v>44748.30925788194</v>
      </c>
      <c r="B208" t="n">
        <v>226.43</v>
      </c>
      <c r="C208" t="n">
        <v>0.42</v>
      </c>
      <c r="D208" t="n">
        <v>-90.93000000000001</v>
      </c>
      <c r="E208" t="n">
        <v>-25.25</v>
      </c>
      <c r="F208" t="n">
        <v>94.37</v>
      </c>
      <c r="G208" t="n">
        <v>0.21</v>
      </c>
      <c r="H208" t="n">
        <v>0.96</v>
      </c>
      <c r="I208" t="n">
        <v>0.82</v>
      </c>
      <c r="J208" t="n">
        <v>0.22</v>
      </c>
      <c r="K208" t="n">
        <v>0.7</v>
      </c>
      <c r="L208" t="n">
        <v>5.34</v>
      </c>
      <c r="M208" t="n">
        <v>0.22755</v>
      </c>
      <c r="N208" t="n">
        <v>0.03485</v>
      </c>
    </row>
    <row r="209">
      <c r="A209" s="1" t="n">
        <v>44748.31081644676</v>
      </c>
      <c r="B209" t="n">
        <v>225.86</v>
      </c>
      <c r="C209" t="n">
        <v>0.41</v>
      </c>
      <c r="D209" t="n">
        <v>-89.56999999999999</v>
      </c>
      <c r="E209" t="n">
        <v>-21.85</v>
      </c>
      <c r="F209" t="n">
        <v>92.2</v>
      </c>
      <c r="G209" t="n">
        <v>0.23</v>
      </c>
      <c r="H209" t="n">
        <v>0.97</v>
      </c>
      <c r="I209" t="n">
        <v>0.82</v>
      </c>
      <c r="J209" t="n">
        <v>0.23</v>
      </c>
      <c r="K209" t="n">
        <v>0.7</v>
      </c>
      <c r="L209" t="n">
        <v>5.05</v>
      </c>
      <c r="M209" t="n">
        <v>0.23115</v>
      </c>
      <c r="N209" t="n">
        <v>0.03845</v>
      </c>
    </row>
    <row r="210">
      <c r="A210" s="1" t="n">
        <v>44748.312375</v>
      </c>
      <c r="B210" t="n">
        <v>226.24</v>
      </c>
      <c r="C210" t="n">
        <v>0.44</v>
      </c>
      <c r="D210" t="n">
        <v>-94.45999999999999</v>
      </c>
      <c r="E210" t="n">
        <v>31.18</v>
      </c>
      <c r="F210" t="n">
        <v>99.48</v>
      </c>
      <c r="G210" t="n">
        <v>-0.23</v>
      </c>
      <c r="H210" t="n">
        <v>-0.95</v>
      </c>
      <c r="I210" t="n">
        <v>0.84</v>
      </c>
      <c r="J210" t="n">
        <v>0.24</v>
      </c>
      <c r="K210" t="n">
        <v>0.64</v>
      </c>
      <c r="L210" t="n">
        <v>4.88</v>
      </c>
      <c r="M210" t="n">
        <v>0.23504</v>
      </c>
      <c r="N210" t="n">
        <v>0.04233</v>
      </c>
    </row>
    <row r="211">
      <c r="A211" s="1" t="n">
        <v>44748.31393356482</v>
      </c>
      <c r="B211" t="n">
        <v>226.57</v>
      </c>
      <c r="C211" t="n">
        <v>0.42</v>
      </c>
      <c r="D211" t="n">
        <v>-92.02</v>
      </c>
      <c r="E211" t="n">
        <v>-23.4</v>
      </c>
      <c r="F211" t="n">
        <v>94.94</v>
      </c>
      <c r="G211" t="n">
        <v>0.22</v>
      </c>
      <c r="H211" t="n">
        <v>0.97</v>
      </c>
      <c r="I211" t="n">
        <v>0.82</v>
      </c>
      <c r="J211" t="n">
        <v>0.22</v>
      </c>
      <c r="K211" t="n">
        <v>0.7</v>
      </c>
      <c r="L211" t="n">
        <v>5.24</v>
      </c>
      <c r="M211" t="n">
        <v>0.23875</v>
      </c>
      <c r="N211" t="n">
        <v>0.04604</v>
      </c>
    </row>
    <row r="212">
      <c r="A212" s="1" t="n">
        <v>44748.31568699074</v>
      </c>
      <c r="B212" t="n">
        <v>225.62</v>
      </c>
      <c r="C212" t="n">
        <v>0.41</v>
      </c>
      <c r="D212" t="n">
        <v>-90.03</v>
      </c>
      <c r="E212" t="n">
        <v>-21.32</v>
      </c>
      <c r="F212" t="n">
        <v>92.52</v>
      </c>
      <c r="G212" t="n">
        <v>0.21</v>
      </c>
      <c r="H212" t="n">
        <v>0.97</v>
      </c>
      <c r="I212" t="n">
        <v>0.82</v>
      </c>
      <c r="J212" t="n">
        <v>0.21</v>
      </c>
      <c r="K212" t="n">
        <v>0.7</v>
      </c>
      <c r="L212" t="n">
        <v>5.47</v>
      </c>
      <c r="M212" t="n">
        <v>0.24281</v>
      </c>
      <c r="N212" t="n">
        <v>0.05011</v>
      </c>
    </row>
    <row r="213">
      <c r="A213" s="1" t="n">
        <v>44748.31724565972</v>
      </c>
      <c r="B213" t="n">
        <v>225.98</v>
      </c>
      <c r="C213" t="n">
        <v>0.39</v>
      </c>
      <c r="D213" t="n">
        <v>-85.45999999999999</v>
      </c>
      <c r="E213" t="n">
        <v>-21.69</v>
      </c>
      <c r="F213" t="n">
        <v>88.17</v>
      </c>
      <c r="G213" t="n">
        <v>0.2</v>
      </c>
      <c r="H213" t="n">
        <v>0.97</v>
      </c>
      <c r="I213" t="n">
        <v>0.82</v>
      </c>
      <c r="J213" t="n">
        <v>0.21</v>
      </c>
      <c r="K213" t="n">
        <v>0.6899999999999999</v>
      </c>
      <c r="L213" t="n">
        <v>5.59</v>
      </c>
      <c r="M213" t="n">
        <v>0.24625</v>
      </c>
      <c r="N213" t="n">
        <v>0.05355</v>
      </c>
    </row>
    <row r="214">
      <c r="A214" s="1" t="n">
        <v>44748.31899910879</v>
      </c>
      <c r="B214" t="n">
        <v>226.14</v>
      </c>
      <c r="C214" t="n">
        <v>0.37</v>
      </c>
      <c r="D214" t="n">
        <v>-80.65000000000001</v>
      </c>
      <c r="E214" t="n">
        <v>-21.48</v>
      </c>
      <c r="F214" t="n">
        <v>83.45999999999999</v>
      </c>
      <c r="G214" t="n">
        <v>0.22</v>
      </c>
      <c r="H214" t="n">
        <v>0.97</v>
      </c>
      <c r="I214" t="n">
        <v>0.82</v>
      </c>
      <c r="J214" t="n">
        <v>0.23</v>
      </c>
      <c r="K214" t="n">
        <v>0.6899999999999999</v>
      </c>
      <c r="L214" t="n">
        <v>5.16</v>
      </c>
      <c r="M214" t="n">
        <v>0.24992</v>
      </c>
      <c r="N214" t="n">
        <v>0.05722</v>
      </c>
    </row>
    <row r="215">
      <c r="A215" s="1" t="n">
        <v>44748.3205577199</v>
      </c>
      <c r="B215" t="n">
        <v>226.06</v>
      </c>
      <c r="C215" t="n">
        <v>0.31</v>
      </c>
      <c r="D215" t="n">
        <v>-70.52</v>
      </c>
      <c r="E215" t="n">
        <v>-4.86</v>
      </c>
      <c r="F215" t="n">
        <v>70.69</v>
      </c>
      <c r="G215" t="n">
        <v>0.24</v>
      </c>
      <c r="H215" t="n">
        <v>1</v>
      </c>
      <c r="I215" t="n">
        <v>0.6899999999999999</v>
      </c>
      <c r="J215" t="n">
        <v>0.24</v>
      </c>
      <c r="K215" t="n">
        <v>1.05</v>
      </c>
      <c r="L215" t="n">
        <v>4.9</v>
      </c>
      <c r="M215" t="n">
        <v>0.25268</v>
      </c>
      <c r="N215" t="n">
        <v>0.05998</v>
      </c>
    </row>
    <row r="216">
      <c r="A216" s="1" t="n">
        <v>44748.3219209838</v>
      </c>
      <c r="B216" t="n">
        <v>224.19</v>
      </c>
      <c r="C216" t="n">
        <v>0.59</v>
      </c>
      <c r="D216" t="n">
        <v>-121.08</v>
      </c>
      <c r="E216" t="n">
        <v>-51.08</v>
      </c>
      <c r="F216" t="n">
        <v>131.42</v>
      </c>
      <c r="G216" t="n">
        <v>0.9</v>
      </c>
      <c r="H216" t="n">
        <v>0.92</v>
      </c>
      <c r="I216" t="n">
        <v>0.82</v>
      </c>
      <c r="J216" t="n">
        <v>0.98</v>
      </c>
      <c r="K216" t="n">
        <v>0.7</v>
      </c>
      <c r="L216" t="n">
        <v>0.65</v>
      </c>
      <c r="M216" t="n">
        <v>0.25717</v>
      </c>
      <c r="N216" t="n">
        <v>0.06447</v>
      </c>
    </row>
    <row r="217">
      <c r="A217" s="1" t="n">
        <v>44748.32347814815</v>
      </c>
      <c r="B217" t="n">
        <v>220.54</v>
      </c>
      <c r="C217" t="n">
        <v>8.32</v>
      </c>
      <c r="D217" t="n">
        <v>-1679.63</v>
      </c>
      <c r="E217" t="n">
        <v>-740.53</v>
      </c>
      <c r="F217" t="n">
        <v>1835.63</v>
      </c>
      <c r="G217" t="n">
        <v>0.9</v>
      </c>
      <c r="H217" t="n">
        <v>0.92</v>
      </c>
      <c r="I217" t="n">
        <v>0.82</v>
      </c>
      <c r="J217" t="n">
        <v>0.98</v>
      </c>
      <c r="K217" t="n">
        <v>0.6899999999999999</v>
      </c>
      <c r="L217" t="n">
        <v>0.62</v>
      </c>
      <c r="M217" t="n">
        <v>0.32879</v>
      </c>
      <c r="N217" t="n">
        <v>0.13608</v>
      </c>
    </row>
    <row r="218">
      <c r="A218" s="1" t="n">
        <v>44748.32542556713</v>
      </c>
      <c r="B218" t="n">
        <v>219.34</v>
      </c>
      <c r="C218" t="n">
        <v>8.23</v>
      </c>
      <c r="D218" t="n">
        <v>-1796.5</v>
      </c>
      <c r="E218" t="n">
        <v>-169.31</v>
      </c>
      <c r="F218" t="n">
        <v>1804.46</v>
      </c>
      <c r="G218" t="n">
        <v>0.12</v>
      </c>
      <c r="H218" t="n">
        <v>1</v>
      </c>
      <c r="I218" t="n">
        <v>0.53</v>
      </c>
      <c r="J218" t="n">
        <v>0.12</v>
      </c>
      <c r="K218" t="n">
        <v>1.6</v>
      </c>
      <c r="L218" t="n">
        <v>9.25</v>
      </c>
      <c r="M218" t="n">
        <v>0.41684</v>
      </c>
      <c r="N218" t="n">
        <v>0.22413</v>
      </c>
    </row>
    <row r="219">
      <c r="A219" s="1" t="n">
        <v>44748.32698424769</v>
      </c>
      <c r="B219" t="n">
        <v>224.05</v>
      </c>
      <c r="C219" t="n">
        <v>0.36</v>
      </c>
      <c r="D219" t="n">
        <v>-78.54000000000001</v>
      </c>
      <c r="E219" t="n">
        <v>-20.11</v>
      </c>
      <c r="F219" t="n">
        <v>81.06999999999999</v>
      </c>
      <c r="G219" t="n">
        <v>0.23</v>
      </c>
      <c r="H219" t="n">
        <v>0.97</v>
      </c>
      <c r="I219" t="n">
        <v>0.83</v>
      </c>
      <c r="J219" t="n">
        <v>0.24</v>
      </c>
      <c r="K219" t="n">
        <v>0.67</v>
      </c>
      <c r="L219" t="n">
        <v>4.97</v>
      </c>
      <c r="M219" t="n">
        <v>0.42</v>
      </c>
      <c r="N219" t="n">
        <v>0.2273</v>
      </c>
    </row>
    <row r="220">
      <c r="A220" s="1" t="n">
        <v>44748.3285428588</v>
      </c>
      <c r="B220" t="n">
        <v>224.82</v>
      </c>
      <c r="C220" t="n">
        <v>0.38</v>
      </c>
      <c r="D220" t="n">
        <v>-83.2</v>
      </c>
      <c r="E220" t="n">
        <v>-21.81</v>
      </c>
      <c r="F220" t="n">
        <v>86.01000000000001</v>
      </c>
      <c r="G220" t="n">
        <v>0.24</v>
      </c>
      <c r="H220" t="n">
        <v>0.97</v>
      </c>
      <c r="I220" t="n">
        <v>0.8100000000000001</v>
      </c>
      <c r="J220" t="n">
        <v>0.25</v>
      </c>
      <c r="K220" t="n">
        <v>0.72</v>
      </c>
      <c r="L220" t="n">
        <v>4.78</v>
      </c>
      <c r="M220" t="n">
        <v>0.42336</v>
      </c>
      <c r="N220" t="n">
        <v>0.23066</v>
      </c>
    </row>
    <row r="221">
      <c r="A221" s="1" t="n">
        <v>44748.33010153935</v>
      </c>
      <c r="B221" t="n">
        <v>225.01</v>
      </c>
      <c r="C221" t="n">
        <v>0.38</v>
      </c>
      <c r="D221" t="n">
        <v>-83.43000000000001</v>
      </c>
      <c r="E221" t="n">
        <v>-16.48</v>
      </c>
      <c r="F221" t="n">
        <v>85.05</v>
      </c>
      <c r="G221" t="n">
        <v>0.23</v>
      </c>
      <c r="H221" t="n">
        <v>0.98</v>
      </c>
      <c r="I221" t="n">
        <v>0.82</v>
      </c>
      <c r="J221" t="n">
        <v>0.23</v>
      </c>
      <c r="K221" t="n">
        <v>0.7</v>
      </c>
      <c r="L221" t="n">
        <v>5.12</v>
      </c>
      <c r="M221" t="n">
        <v>0.42668</v>
      </c>
      <c r="N221" t="n">
        <v>0.23398</v>
      </c>
    </row>
    <row r="222">
      <c r="A222" s="1" t="n">
        <v>44748.33185502315</v>
      </c>
      <c r="B222" t="n">
        <v>228.25</v>
      </c>
      <c r="C222" t="n">
        <v>0.11</v>
      </c>
      <c r="D222" t="n">
        <v>-24.49</v>
      </c>
      <c r="E222" t="n">
        <v>2.97</v>
      </c>
      <c r="F222" t="n">
        <v>24.67</v>
      </c>
      <c r="G222" t="n">
        <v>0.19</v>
      </c>
      <c r="H222" t="n">
        <v>0.99</v>
      </c>
      <c r="I222" t="n">
        <v>0.84</v>
      </c>
      <c r="J222" t="n">
        <v>0.19</v>
      </c>
      <c r="K222" t="n">
        <v>0.66</v>
      </c>
      <c r="L222" t="n">
        <v>6.01</v>
      </c>
      <c r="M222" t="n">
        <v>0.42777</v>
      </c>
      <c r="N222" t="n">
        <v>0.23506</v>
      </c>
    </row>
    <row r="223">
      <c r="A223" s="1" t="n">
        <v>44748.3334136574</v>
      </c>
      <c r="B223" t="n">
        <v>228.69</v>
      </c>
      <c r="C223" t="n">
        <v>0.1</v>
      </c>
      <c r="D223" t="n">
        <v>-22.92</v>
      </c>
      <c r="E223" t="n">
        <v>-5.99</v>
      </c>
      <c r="F223" t="n">
        <v>23.69</v>
      </c>
      <c r="G223" t="n">
        <v>0.22</v>
      </c>
      <c r="H223" t="n">
        <v>0.97</v>
      </c>
      <c r="I223" t="n">
        <v>0.84</v>
      </c>
      <c r="J223" t="n">
        <v>0.23</v>
      </c>
      <c r="K223" t="n">
        <v>0.65</v>
      </c>
      <c r="L223" t="n">
        <v>5.11</v>
      </c>
      <c r="M223" t="n">
        <v>0.42869</v>
      </c>
      <c r="N223" t="n">
        <v>0.23599</v>
      </c>
    </row>
    <row r="224">
      <c r="A224" s="1" t="n">
        <v>44748.33536196759</v>
      </c>
      <c r="B224" t="n">
        <v>229</v>
      </c>
      <c r="C224" t="n">
        <v>0.46</v>
      </c>
      <c r="D224" t="n">
        <v>-101.41</v>
      </c>
      <c r="E224" t="n">
        <v>-28.53</v>
      </c>
      <c r="F224" t="n">
        <v>105.34</v>
      </c>
      <c r="G224" t="n">
        <v>0.25</v>
      </c>
      <c r="H224" t="n">
        <v>0.96</v>
      </c>
      <c r="I224" t="n">
        <v>0.83</v>
      </c>
      <c r="J224" t="n">
        <v>0.26</v>
      </c>
      <c r="K224" t="n">
        <v>0.67</v>
      </c>
      <c r="L224" t="n">
        <v>4.68</v>
      </c>
      <c r="M224" t="n">
        <v>0.43384</v>
      </c>
      <c r="N224" t="n">
        <v>0.24113</v>
      </c>
    </row>
    <row r="225">
      <c r="A225" s="1" t="n">
        <v>44748.33672570602</v>
      </c>
      <c r="B225" t="n">
        <v>228.21</v>
      </c>
      <c r="C225" t="n">
        <v>0.41</v>
      </c>
      <c r="D225" t="n">
        <v>-91.02</v>
      </c>
      <c r="E225" t="n">
        <v>-25.54</v>
      </c>
      <c r="F225" t="n">
        <v>94.53</v>
      </c>
      <c r="G225" t="n">
        <v>0.25</v>
      </c>
      <c r="H225" t="n">
        <v>0.96</v>
      </c>
      <c r="I225" t="n">
        <v>0.85</v>
      </c>
      <c r="J225" t="n">
        <v>0.26</v>
      </c>
      <c r="K225" t="n">
        <v>0.63</v>
      </c>
      <c r="L225" t="n">
        <v>4.58</v>
      </c>
      <c r="M225" t="n">
        <v>0.43707</v>
      </c>
      <c r="N225" t="n">
        <v>0.00323</v>
      </c>
    </row>
    <row r="226">
      <c r="A226" s="1" t="n">
        <v>44748.33828422453</v>
      </c>
      <c r="B226" t="n">
        <v>227.25</v>
      </c>
      <c r="C226" t="n">
        <v>0.41</v>
      </c>
      <c r="D226" t="n">
        <v>-91.67</v>
      </c>
      <c r="E226" t="n">
        <v>-19.24</v>
      </c>
      <c r="F226" t="n">
        <v>93.67</v>
      </c>
      <c r="G226" t="n">
        <v>0.22</v>
      </c>
      <c r="H226" t="n">
        <v>0.98</v>
      </c>
      <c r="I226" t="n">
        <v>0.83</v>
      </c>
      <c r="J226" t="n">
        <v>0.23</v>
      </c>
      <c r="K226" t="n">
        <v>0.66</v>
      </c>
      <c r="L226" t="n">
        <v>5.19</v>
      </c>
      <c r="M226" t="n">
        <v>0.44072</v>
      </c>
      <c r="N226" t="n">
        <v>0.00689</v>
      </c>
    </row>
    <row r="227">
      <c r="A227" s="1" t="n">
        <v>44748.33984280092</v>
      </c>
      <c r="B227" t="n">
        <v>226.29</v>
      </c>
      <c r="C227" t="n">
        <v>0.47</v>
      </c>
      <c r="D227" t="n">
        <v>-102.87</v>
      </c>
      <c r="E227" t="n">
        <v>-27.69</v>
      </c>
      <c r="F227" t="n">
        <v>106.53</v>
      </c>
      <c r="G227" t="n">
        <v>0.22</v>
      </c>
      <c r="H227" t="n">
        <v>0.97</v>
      </c>
      <c r="I227" t="n">
        <v>0.83</v>
      </c>
      <c r="J227" t="n">
        <v>0.23</v>
      </c>
      <c r="K227" t="n">
        <v>0.67</v>
      </c>
      <c r="L227" t="n">
        <v>5.1</v>
      </c>
      <c r="M227" t="n">
        <v>0.44488</v>
      </c>
      <c r="N227" t="n">
        <v>0.01105</v>
      </c>
    </row>
    <row r="228">
      <c r="A228" s="1" t="n">
        <v>44748.34120658565</v>
      </c>
      <c r="B228" t="n">
        <v>226.49</v>
      </c>
      <c r="C228" t="n">
        <v>0.48</v>
      </c>
      <c r="D228" t="n">
        <v>-105.78</v>
      </c>
      <c r="E228" t="n">
        <v>-25.15</v>
      </c>
      <c r="F228" t="n">
        <v>108.73</v>
      </c>
      <c r="G228" t="n">
        <v>0.24</v>
      </c>
      <c r="H228" t="n">
        <v>0.97</v>
      </c>
      <c r="I228" t="n">
        <v>0.83</v>
      </c>
      <c r="J228" t="n">
        <v>0.24</v>
      </c>
      <c r="K228" t="n">
        <v>0.67</v>
      </c>
      <c r="L228" t="n">
        <v>4.88</v>
      </c>
      <c r="M228" t="n">
        <v>0.4486</v>
      </c>
      <c r="N228" t="n">
        <v>0.01476</v>
      </c>
    </row>
    <row r="229">
      <c r="A229" s="1" t="n">
        <v>44748.34276519676</v>
      </c>
      <c r="B229" t="n">
        <v>227.25</v>
      </c>
      <c r="C229" t="n">
        <v>0.49</v>
      </c>
      <c r="D229" t="n">
        <v>-106.64</v>
      </c>
      <c r="E229" t="n">
        <v>29.04</v>
      </c>
      <c r="F229" t="n">
        <v>110.53</v>
      </c>
      <c r="G229" t="n">
        <v>-0.25</v>
      </c>
      <c r="H229" t="n">
        <v>-0.96</v>
      </c>
      <c r="I229" t="n">
        <v>0.84</v>
      </c>
      <c r="J229" t="n">
        <v>0.26</v>
      </c>
      <c r="K229" t="n">
        <v>0.65</v>
      </c>
      <c r="L229" t="n">
        <v>4.59</v>
      </c>
      <c r="M229" t="n">
        <v>0.45292</v>
      </c>
      <c r="N229" t="n">
        <v>0.01908</v>
      </c>
    </row>
    <row r="230">
      <c r="A230" s="1" t="n">
        <v>44748.34432387732</v>
      </c>
      <c r="B230" t="n">
        <v>227.81</v>
      </c>
      <c r="C230" t="n">
        <v>0.49</v>
      </c>
      <c r="D230" t="n">
        <v>-107.61</v>
      </c>
      <c r="E230" t="n">
        <v>-30.42</v>
      </c>
      <c r="F230" t="n">
        <v>111.82</v>
      </c>
      <c r="G230" t="n">
        <v>0.22</v>
      </c>
      <c r="H230" t="n">
        <v>0.96</v>
      </c>
      <c r="I230" t="n">
        <v>0.83</v>
      </c>
      <c r="J230" t="n">
        <v>0.23</v>
      </c>
      <c r="K230" t="n">
        <v>0.67</v>
      </c>
      <c r="L230" t="n">
        <v>5.13</v>
      </c>
      <c r="M230" t="n">
        <v>0.45728</v>
      </c>
      <c r="N230" t="n">
        <v>0.02345</v>
      </c>
    </row>
    <row r="231">
      <c r="A231" s="1" t="n">
        <v>44748.34627197916</v>
      </c>
      <c r="B231" t="n">
        <v>226.61</v>
      </c>
      <c r="C231" t="n">
        <v>0.41</v>
      </c>
      <c r="D231" t="n">
        <v>-93.02</v>
      </c>
      <c r="E231" t="n">
        <v>13.09</v>
      </c>
      <c r="F231" t="n">
        <v>93.94</v>
      </c>
      <c r="G231" t="n">
        <v>-0.24</v>
      </c>
      <c r="H231" t="n">
        <v>-0.99</v>
      </c>
      <c r="I231" t="n">
        <v>0.85</v>
      </c>
      <c r="J231" t="n">
        <v>0.24</v>
      </c>
      <c r="K231" t="n">
        <v>0.62</v>
      </c>
      <c r="L231" t="n">
        <v>4.89</v>
      </c>
      <c r="M231" t="n">
        <v>0.46187</v>
      </c>
      <c r="N231" t="n">
        <v>0.02803</v>
      </c>
    </row>
    <row r="232">
      <c r="A232" s="1" t="n">
        <v>44748.34783055555</v>
      </c>
      <c r="B232" t="n">
        <v>228.83</v>
      </c>
      <c r="C232" t="n">
        <v>0.49</v>
      </c>
      <c r="D232" t="n">
        <v>-107.81</v>
      </c>
      <c r="E232" t="n">
        <v>-29.49</v>
      </c>
      <c r="F232" t="n">
        <v>111.77</v>
      </c>
      <c r="G232" t="n">
        <v>0.22</v>
      </c>
      <c r="H232" t="n">
        <v>0.96</v>
      </c>
      <c r="I232" t="n">
        <v>0.88</v>
      </c>
      <c r="J232" t="n">
        <v>0.23</v>
      </c>
      <c r="K232" t="n">
        <v>0.55</v>
      </c>
      <c r="L232" t="n">
        <v>5.14</v>
      </c>
      <c r="M232" t="n">
        <v>0.46623</v>
      </c>
      <c r="N232" t="n">
        <v>0.0324</v>
      </c>
    </row>
    <row r="233">
      <c r="A233" s="1" t="n">
        <v>44748.34958400463</v>
      </c>
      <c r="B233" t="n">
        <v>227.56</v>
      </c>
      <c r="C233" t="n">
        <v>0.51</v>
      </c>
      <c r="D233" t="n">
        <v>-112.03</v>
      </c>
      <c r="E233" t="n">
        <v>-31.95</v>
      </c>
      <c r="F233" t="n">
        <v>116.5</v>
      </c>
      <c r="G233" t="n">
        <v>0.24</v>
      </c>
      <c r="H233" t="n">
        <v>0.96</v>
      </c>
      <c r="I233" t="n">
        <v>0.79</v>
      </c>
      <c r="J233" t="n">
        <v>0.25</v>
      </c>
      <c r="K233" t="n">
        <v>0.78</v>
      </c>
      <c r="L233" t="n">
        <v>4.74</v>
      </c>
      <c r="M233" t="n">
        <v>0.47135</v>
      </c>
      <c r="N233" t="n">
        <v>0.03752</v>
      </c>
    </row>
    <row r="234">
      <c r="A234" s="1" t="n">
        <v>44748.35114265046</v>
      </c>
      <c r="B234" t="n">
        <v>228.04</v>
      </c>
      <c r="C234" t="n">
        <v>0.5</v>
      </c>
      <c r="D234" t="n">
        <v>-109.82</v>
      </c>
      <c r="E234" t="n">
        <v>-33.61</v>
      </c>
      <c r="F234" t="n">
        <v>114.84</v>
      </c>
      <c r="G234" t="n">
        <v>0.22</v>
      </c>
      <c r="H234" t="n">
        <v>0.96</v>
      </c>
      <c r="I234" t="n">
        <v>0.84</v>
      </c>
      <c r="J234" t="n">
        <v>0.23</v>
      </c>
      <c r="K234" t="n">
        <v>0.65</v>
      </c>
      <c r="L234" t="n">
        <v>5.16</v>
      </c>
      <c r="M234" t="n">
        <v>0.47584</v>
      </c>
      <c r="N234" t="n">
        <v>0.042</v>
      </c>
    </row>
    <row r="235">
      <c r="A235" s="1" t="n">
        <v>44748.35289614584</v>
      </c>
      <c r="B235" t="n">
        <v>229.35</v>
      </c>
      <c r="C235" t="n">
        <v>0.42</v>
      </c>
      <c r="D235" t="n">
        <v>-90.2</v>
      </c>
      <c r="E235" t="n">
        <v>-32.73</v>
      </c>
      <c r="F235" t="n">
        <v>95.95</v>
      </c>
      <c r="G235" t="n">
        <v>0.24</v>
      </c>
      <c r="H235" t="n">
        <v>0.9399999999999999</v>
      </c>
      <c r="I235" t="n">
        <v>0.83</v>
      </c>
      <c r="J235" t="n">
        <v>0.25</v>
      </c>
      <c r="K235" t="n">
        <v>0.67</v>
      </c>
      <c r="L235" t="n">
        <v>4.72</v>
      </c>
      <c r="M235" t="n">
        <v>0.48005</v>
      </c>
      <c r="N235" t="n">
        <v>0.04622</v>
      </c>
    </row>
    <row r="236">
      <c r="A236" s="1" t="n">
        <v>44748.35426</v>
      </c>
      <c r="B236" t="n">
        <v>228.48</v>
      </c>
      <c r="C236" t="n">
        <v>0.45</v>
      </c>
      <c r="D236" t="n">
        <v>-99.81</v>
      </c>
      <c r="E236" t="n">
        <v>-28.89</v>
      </c>
      <c r="F236" t="n">
        <v>103.91</v>
      </c>
      <c r="G236" t="n">
        <v>0.23</v>
      </c>
      <c r="H236" t="n">
        <v>0.96</v>
      </c>
      <c r="I236" t="n">
        <v>0.84</v>
      </c>
      <c r="J236" t="n">
        <v>0.24</v>
      </c>
      <c r="K236" t="n">
        <v>0.65</v>
      </c>
      <c r="L236" t="n">
        <v>4.91</v>
      </c>
      <c r="M236" t="n">
        <v>0.4836</v>
      </c>
      <c r="N236" t="n">
        <v>0.04977</v>
      </c>
    </row>
    <row r="237">
      <c r="A237" s="1" t="n">
        <v>44748.35581857639</v>
      </c>
      <c r="B237" t="n">
        <v>229.51</v>
      </c>
      <c r="C237" t="n">
        <v>0.5</v>
      </c>
      <c r="D237" t="n">
        <v>-110.36</v>
      </c>
      <c r="E237" t="n">
        <v>-30.65</v>
      </c>
      <c r="F237" t="n">
        <v>114.54</v>
      </c>
      <c r="G237" t="n">
        <v>0.23</v>
      </c>
      <c r="H237" t="n">
        <v>0.96</v>
      </c>
      <c r="I237" t="n">
        <v>0.8100000000000001</v>
      </c>
      <c r="J237" t="n">
        <v>0.24</v>
      </c>
      <c r="K237" t="n">
        <v>0.72</v>
      </c>
      <c r="L237" t="n">
        <v>4.99</v>
      </c>
      <c r="M237" t="n">
        <v>0.48808</v>
      </c>
      <c r="N237" t="n">
        <v>0.05424</v>
      </c>
    </row>
    <row r="238">
      <c r="A238" s="1" t="n">
        <v>44748.35776677083</v>
      </c>
      <c r="B238" t="n">
        <v>228.08</v>
      </c>
      <c r="C238" t="n">
        <v>0.43</v>
      </c>
      <c r="D238" t="n">
        <v>-95.05</v>
      </c>
      <c r="E238" t="n">
        <v>-27.79</v>
      </c>
      <c r="F238" t="n">
        <v>99.03</v>
      </c>
      <c r="G238" t="n">
        <v>0.22</v>
      </c>
      <c r="H238" t="n">
        <v>0.96</v>
      </c>
      <c r="I238" t="n">
        <v>0.83</v>
      </c>
      <c r="J238" t="n">
        <v>0.23</v>
      </c>
      <c r="K238" t="n">
        <v>0.67</v>
      </c>
      <c r="L238" t="n">
        <v>5.05</v>
      </c>
      <c r="M238" t="n">
        <v>0.49291</v>
      </c>
      <c r="N238" t="n">
        <v>0.05907</v>
      </c>
    </row>
    <row r="239">
      <c r="A239" s="1" t="n">
        <v>44748.35952012731</v>
      </c>
      <c r="B239" t="n">
        <v>227.95</v>
      </c>
      <c r="C239" t="n">
        <v>0.41</v>
      </c>
      <c r="D239" t="n">
        <v>-89.95999999999999</v>
      </c>
      <c r="E239" t="n">
        <v>-25.93</v>
      </c>
      <c r="F239" t="n">
        <v>93.62</v>
      </c>
      <c r="G239" t="n">
        <v>0.22</v>
      </c>
      <c r="H239" t="n">
        <v>0.96</v>
      </c>
      <c r="I239" t="n">
        <v>0.83</v>
      </c>
      <c r="J239" t="n">
        <v>0.23</v>
      </c>
      <c r="K239" t="n">
        <v>0.66</v>
      </c>
      <c r="L239" t="n">
        <v>5.17</v>
      </c>
      <c r="M239" t="n">
        <v>0.49702</v>
      </c>
      <c r="N239" t="n">
        <v>0.06319</v>
      </c>
    </row>
    <row r="240">
      <c r="A240" s="1" t="n">
        <v>44748.36127365741</v>
      </c>
      <c r="B240" t="n">
        <v>227.73</v>
      </c>
      <c r="C240" t="n">
        <v>0.4</v>
      </c>
      <c r="D240" t="n">
        <v>-86.93000000000001</v>
      </c>
      <c r="E240" t="n">
        <v>-24.21</v>
      </c>
      <c r="F240" t="n">
        <v>90.23999999999999</v>
      </c>
      <c r="G240" t="n">
        <v>0.21</v>
      </c>
      <c r="H240" t="n">
        <v>0.96</v>
      </c>
      <c r="I240" t="n">
        <v>0.8</v>
      </c>
      <c r="J240" t="n">
        <v>0.22</v>
      </c>
      <c r="K240" t="n">
        <v>0.75</v>
      </c>
      <c r="L240" t="n">
        <v>5.39</v>
      </c>
      <c r="M240" t="n">
        <v>0.50099</v>
      </c>
      <c r="N240" t="n">
        <v>0.06715</v>
      </c>
    </row>
    <row r="241">
      <c r="A241" s="1" t="n">
        <v>44748.36302693287</v>
      </c>
      <c r="B241" t="n">
        <v>229.01</v>
      </c>
      <c r="C241" t="n">
        <v>0.42</v>
      </c>
      <c r="D241" t="n">
        <v>-93.69</v>
      </c>
      <c r="E241" t="n">
        <v>-21.71</v>
      </c>
      <c r="F241" t="n">
        <v>96.17</v>
      </c>
      <c r="G241" t="n">
        <v>0.23</v>
      </c>
      <c r="H241" t="n">
        <v>0.97</v>
      </c>
      <c r="I241" t="n">
        <v>0.82</v>
      </c>
      <c r="J241" t="n">
        <v>0.24</v>
      </c>
      <c r="K241" t="n">
        <v>0.6899999999999999</v>
      </c>
      <c r="L241" t="n">
        <v>5.02</v>
      </c>
      <c r="M241" t="n">
        <v>0.50521</v>
      </c>
      <c r="N241" t="n">
        <v>0.07138</v>
      </c>
    </row>
    <row r="242">
      <c r="A242" s="1" t="n">
        <v>44748.36478033565</v>
      </c>
      <c r="B242" t="n">
        <v>229.48</v>
      </c>
      <c r="C242" t="n">
        <v>0.52</v>
      </c>
      <c r="D242" t="n">
        <v>-116.09</v>
      </c>
      <c r="E242" t="n">
        <v>-26.62</v>
      </c>
      <c r="F242" t="n">
        <v>119.1</v>
      </c>
      <c r="G242" t="n">
        <v>0.24</v>
      </c>
      <c r="H242" t="n">
        <v>0.97</v>
      </c>
      <c r="I242" t="n">
        <v>0.86</v>
      </c>
      <c r="J242" t="n">
        <v>0.24</v>
      </c>
      <c r="K242" t="n">
        <v>0.6</v>
      </c>
      <c r="L242" t="n">
        <v>4.92</v>
      </c>
      <c r="M242" t="n">
        <v>0.51044</v>
      </c>
      <c r="N242" t="n">
        <v>0.07661</v>
      </c>
    </row>
    <row r="243">
      <c r="A243" s="1" t="n">
        <v>44748.3669233912</v>
      </c>
      <c r="B243" t="n">
        <v>229.06</v>
      </c>
      <c r="C243" t="n">
        <v>0.5</v>
      </c>
      <c r="D243" t="n">
        <v>-111.8</v>
      </c>
      <c r="E243" t="n">
        <v>-26.41</v>
      </c>
      <c r="F243" t="n">
        <v>114.87</v>
      </c>
      <c r="G243" t="n">
        <v>0.24</v>
      </c>
      <c r="H243" t="n">
        <v>0.97</v>
      </c>
      <c r="I243" t="n">
        <v>0.85</v>
      </c>
      <c r="J243" t="n">
        <v>0.24</v>
      </c>
      <c r="K243" t="n">
        <v>0.63</v>
      </c>
      <c r="L243" t="n">
        <v>4.91</v>
      </c>
      <c r="M243" t="n">
        <v>0.51661</v>
      </c>
      <c r="N243" t="n">
        <v>0.08278000000000001</v>
      </c>
    </row>
    <row r="244">
      <c r="A244" s="1" t="n">
        <v>44748.3686768287</v>
      </c>
      <c r="B244" t="n">
        <v>228.82</v>
      </c>
      <c r="C244" t="n">
        <v>0.47</v>
      </c>
      <c r="D244" t="n">
        <v>-102.25</v>
      </c>
      <c r="E244" t="n">
        <v>-30.66</v>
      </c>
      <c r="F244" t="n">
        <v>106.75</v>
      </c>
      <c r="G244" t="n">
        <v>0.21</v>
      </c>
      <c r="H244" t="n">
        <v>0.96</v>
      </c>
      <c r="I244" t="n">
        <v>0.8</v>
      </c>
      <c r="J244" t="n">
        <v>0.22</v>
      </c>
      <c r="K244" t="n">
        <v>0.76</v>
      </c>
      <c r="L244" t="n">
        <v>5.41</v>
      </c>
      <c r="M244" t="n">
        <v>0.5213</v>
      </c>
      <c r="N244" t="n">
        <v>0.08747000000000001</v>
      </c>
    </row>
    <row r="245">
      <c r="A245" s="1" t="n">
        <v>44748.37023552083</v>
      </c>
      <c r="B245" t="n">
        <v>228.76</v>
      </c>
      <c r="C245" t="n">
        <v>0.49</v>
      </c>
      <c r="D245" t="n">
        <v>-107.69</v>
      </c>
      <c r="E245" t="n">
        <v>-31.19</v>
      </c>
      <c r="F245" t="n">
        <v>112.11</v>
      </c>
      <c r="G245" t="n">
        <v>0.21</v>
      </c>
      <c r="H245" t="n">
        <v>0.96</v>
      </c>
      <c r="I245" t="n">
        <v>0.83</v>
      </c>
      <c r="J245" t="n">
        <v>0.22</v>
      </c>
      <c r="K245" t="n">
        <v>0.67</v>
      </c>
      <c r="L245" t="n">
        <v>5.28</v>
      </c>
      <c r="M245" t="n">
        <v>0.52568</v>
      </c>
      <c r="N245" t="n">
        <v>0.09185</v>
      </c>
    </row>
    <row r="246">
      <c r="A246" s="1" t="n">
        <v>44748.37198893519</v>
      </c>
      <c r="B246" t="n">
        <v>228.31</v>
      </c>
      <c r="C246" t="n">
        <v>0.52</v>
      </c>
      <c r="D246" t="n">
        <v>-114.1</v>
      </c>
      <c r="E246" t="n">
        <v>-29.92</v>
      </c>
      <c r="F246" t="n">
        <v>117.96</v>
      </c>
      <c r="G246" t="n">
        <v>0.24</v>
      </c>
      <c r="H246" t="n">
        <v>0.97</v>
      </c>
      <c r="I246" t="n">
        <v>0.84</v>
      </c>
      <c r="J246" t="n">
        <v>0.25</v>
      </c>
      <c r="K246" t="n">
        <v>0.66</v>
      </c>
      <c r="L246" t="n">
        <v>4.82</v>
      </c>
      <c r="M246" t="n">
        <v>0.53086</v>
      </c>
      <c r="N246" t="n">
        <v>0.09703000000000001</v>
      </c>
    </row>
    <row r="247">
      <c r="A247" s="1" t="n">
        <v>44748.37413193287</v>
      </c>
      <c r="B247" t="n">
        <v>228.29</v>
      </c>
      <c r="C247" t="n">
        <v>0.5</v>
      </c>
      <c r="D247" t="n">
        <v>-109.61</v>
      </c>
      <c r="E247" t="n">
        <v>-30.51</v>
      </c>
      <c r="F247" t="n">
        <v>113.78</v>
      </c>
      <c r="G247" t="n">
        <v>0.22</v>
      </c>
      <c r="H247" t="n">
        <v>0.96</v>
      </c>
      <c r="I247" t="n">
        <v>0.85</v>
      </c>
      <c r="J247" t="n">
        <v>0.23</v>
      </c>
      <c r="K247" t="n">
        <v>0.63</v>
      </c>
      <c r="L247" t="n">
        <v>5.2</v>
      </c>
      <c r="M247" t="n">
        <v>0.5369699999999999</v>
      </c>
      <c r="N247" t="n">
        <v>0.10314</v>
      </c>
    </row>
    <row r="248">
      <c r="A248" s="1" t="n">
        <v>44748.37569047454</v>
      </c>
      <c r="B248" t="n">
        <v>227.65</v>
      </c>
      <c r="C248" t="n">
        <v>0.48</v>
      </c>
      <c r="D248" t="n">
        <v>-106.96</v>
      </c>
      <c r="E248" t="n">
        <v>-26.65</v>
      </c>
      <c r="F248" t="n">
        <v>110.23</v>
      </c>
      <c r="G248" t="n">
        <v>0.23</v>
      </c>
      <c r="H248" t="n">
        <v>0.97</v>
      </c>
      <c r="I248" t="n">
        <v>0.84</v>
      </c>
      <c r="J248" t="n">
        <v>0.24</v>
      </c>
      <c r="K248" t="n">
        <v>0.63</v>
      </c>
      <c r="L248" t="n">
        <v>4.93</v>
      </c>
      <c r="M248" t="n">
        <v>0.54128</v>
      </c>
      <c r="N248" t="n">
        <v>0.10744</v>
      </c>
    </row>
    <row r="249">
      <c r="A249" s="1" t="n">
        <v>44748.37783357639</v>
      </c>
      <c r="B249" t="n">
        <v>226.82</v>
      </c>
      <c r="C249" t="n">
        <v>0.58</v>
      </c>
      <c r="D249" t="n">
        <v>-126.94</v>
      </c>
      <c r="E249" t="n">
        <v>-32.9</v>
      </c>
      <c r="F249" t="n">
        <v>131.14</v>
      </c>
      <c r="G249" t="n">
        <v>0.22</v>
      </c>
      <c r="H249" t="n">
        <v>0.97</v>
      </c>
      <c r="I249" t="n">
        <v>0.83</v>
      </c>
      <c r="J249" t="n">
        <v>0.23</v>
      </c>
      <c r="K249" t="n">
        <v>0.68</v>
      </c>
      <c r="L249" t="n">
        <v>5.16</v>
      </c>
      <c r="M249" t="n">
        <v>0.54832</v>
      </c>
      <c r="N249" t="n">
        <v>0.00704</v>
      </c>
    </row>
    <row r="250">
      <c r="A250" s="1" t="n">
        <v>44748.3793921875</v>
      </c>
      <c r="B250" t="n">
        <v>227.5</v>
      </c>
      <c r="C250" t="n">
        <v>0.4</v>
      </c>
      <c r="D250" t="n">
        <v>-87.98</v>
      </c>
      <c r="E250" t="n">
        <v>-19.27</v>
      </c>
      <c r="F250" t="n">
        <v>90.06999999999999</v>
      </c>
      <c r="G250" t="n">
        <v>0.24</v>
      </c>
      <c r="H250" t="n">
        <v>0.98</v>
      </c>
      <c r="I250" t="n">
        <v>0.86</v>
      </c>
      <c r="J250" t="n">
        <v>0.24</v>
      </c>
      <c r="K250" t="n">
        <v>0.6</v>
      </c>
      <c r="L250" t="n">
        <v>4.86</v>
      </c>
      <c r="M250" t="n">
        <v>0.55184</v>
      </c>
      <c r="N250" t="n">
        <v>0.01056</v>
      </c>
    </row>
    <row r="251">
      <c r="A251" s="1" t="n">
        <v>44748.38095090278</v>
      </c>
      <c r="B251" t="n">
        <v>228.01</v>
      </c>
      <c r="C251" t="n">
        <v>0.48</v>
      </c>
      <c r="D251" t="n">
        <v>-102.63</v>
      </c>
      <c r="E251" t="n">
        <v>-35.74</v>
      </c>
      <c r="F251" t="n">
        <v>108.68</v>
      </c>
      <c r="G251" t="n">
        <v>0.23</v>
      </c>
      <c r="H251" t="n">
        <v>0.9399999999999999</v>
      </c>
      <c r="I251" t="n">
        <v>0.84</v>
      </c>
      <c r="J251" t="n">
        <v>0.25</v>
      </c>
      <c r="K251" t="n">
        <v>0.64</v>
      </c>
      <c r="L251" t="n">
        <v>4.8</v>
      </c>
      <c r="M251" t="n">
        <v>0.55608</v>
      </c>
      <c r="N251" t="n">
        <v>0.0148</v>
      </c>
    </row>
    <row r="252">
      <c r="A252" s="1" t="n">
        <v>44748.38270429398</v>
      </c>
      <c r="B252" t="n">
        <v>227.86</v>
      </c>
      <c r="C252" t="n">
        <v>0.55</v>
      </c>
      <c r="D252" t="n">
        <v>-120.81</v>
      </c>
      <c r="E252" t="n">
        <v>-29.58</v>
      </c>
      <c r="F252" t="n">
        <v>124.38</v>
      </c>
      <c r="G252" t="n">
        <v>0.21</v>
      </c>
      <c r="H252" t="n">
        <v>0.97</v>
      </c>
      <c r="I252" t="n">
        <v>0.84</v>
      </c>
      <c r="J252" t="n">
        <v>0.22</v>
      </c>
      <c r="K252" t="n">
        <v>0.65</v>
      </c>
      <c r="L252" t="n">
        <v>5.37</v>
      </c>
      <c r="M252" t="n">
        <v>0.56154</v>
      </c>
      <c r="N252" t="n">
        <v>0.02027</v>
      </c>
    </row>
    <row r="253">
      <c r="A253" s="1" t="n">
        <v>44748.38445761574</v>
      </c>
      <c r="B253" t="n">
        <v>228.44</v>
      </c>
      <c r="C253" t="n">
        <v>0.49</v>
      </c>
      <c r="D253" t="n">
        <v>-110.56</v>
      </c>
      <c r="E253" t="n">
        <v>-20.44</v>
      </c>
      <c r="F253" t="n">
        <v>112.44</v>
      </c>
      <c r="G253" t="n">
        <v>0.23</v>
      </c>
      <c r="H253" t="n">
        <v>0.98</v>
      </c>
      <c r="I253" t="n">
        <v>0.83</v>
      </c>
      <c r="J253" t="n">
        <v>0.23</v>
      </c>
      <c r="K253" t="n">
        <v>0.67</v>
      </c>
      <c r="L253" t="n">
        <v>5.13</v>
      </c>
      <c r="M253" t="n">
        <v>0.56648</v>
      </c>
      <c r="N253" t="n">
        <v>0.02521</v>
      </c>
    </row>
    <row r="254">
      <c r="A254" s="1" t="n">
        <v>44748.38640592593</v>
      </c>
      <c r="B254" t="n">
        <v>229.03</v>
      </c>
      <c r="C254" t="n">
        <v>0.57</v>
      </c>
      <c r="D254" t="n">
        <v>-126.69</v>
      </c>
      <c r="E254" t="n">
        <v>-31</v>
      </c>
      <c r="F254" t="n">
        <v>130.43</v>
      </c>
      <c r="G254" t="n">
        <v>0.24</v>
      </c>
      <c r="H254" t="n">
        <v>0.97</v>
      </c>
      <c r="I254" t="n">
        <v>0.85</v>
      </c>
      <c r="J254" t="n">
        <v>0.24</v>
      </c>
      <c r="K254" t="n">
        <v>0.63</v>
      </c>
      <c r="L254" t="n">
        <v>4.86</v>
      </c>
      <c r="M254" t="n">
        <v>0.57285</v>
      </c>
      <c r="N254" t="n">
        <v>0.03157</v>
      </c>
    </row>
    <row r="255">
      <c r="A255" s="1" t="n">
        <v>44748.3885490625</v>
      </c>
      <c r="B255" t="n">
        <v>227.6</v>
      </c>
      <c r="C255" t="n">
        <v>0.37</v>
      </c>
      <c r="D255" t="n">
        <v>-82.01000000000001</v>
      </c>
      <c r="E255" t="n">
        <v>-22.62</v>
      </c>
      <c r="F255" t="n">
        <v>85.06999999999999</v>
      </c>
      <c r="G255" t="n">
        <v>0.21</v>
      </c>
      <c r="H255" t="n">
        <v>0.96</v>
      </c>
      <c r="I255" t="n">
        <v>0.83</v>
      </c>
      <c r="J255" t="n">
        <v>0.21</v>
      </c>
      <c r="K255" t="n">
        <v>0.67</v>
      </c>
      <c r="L255" t="n">
        <v>5.47</v>
      </c>
      <c r="M255" t="n">
        <v>0.57742</v>
      </c>
      <c r="N255" t="n">
        <v>0.03614</v>
      </c>
    </row>
    <row r="256">
      <c r="A256" s="1" t="n">
        <v>44748.39030251157</v>
      </c>
      <c r="B256" t="n">
        <v>227.99</v>
      </c>
      <c r="C256" t="n">
        <v>0.37</v>
      </c>
      <c r="D256" t="n">
        <v>-81.86</v>
      </c>
      <c r="E256" t="n">
        <v>-24.02</v>
      </c>
      <c r="F256" t="n">
        <v>85.31</v>
      </c>
      <c r="G256" t="n">
        <v>0.26</v>
      </c>
      <c r="H256" t="n">
        <v>0.96</v>
      </c>
      <c r="I256" t="n">
        <v>0.84</v>
      </c>
      <c r="J256" t="n">
        <v>0.27</v>
      </c>
      <c r="K256" t="n">
        <v>0.66</v>
      </c>
      <c r="L256" t="n">
        <v>4.39</v>
      </c>
      <c r="M256" t="n">
        <v>0.58117</v>
      </c>
      <c r="N256" t="n">
        <v>0.03989</v>
      </c>
    </row>
    <row r="257">
      <c r="A257" s="1" t="n">
        <v>44748.39166623843</v>
      </c>
      <c r="B257" t="n">
        <v>228.78</v>
      </c>
      <c r="C257" t="n">
        <v>0.61</v>
      </c>
      <c r="D257" t="n">
        <v>-136.19</v>
      </c>
      <c r="E257" t="n">
        <v>-34.95</v>
      </c>
      <c r="F257" t="n">
        <v>140.6</v>
      </c>
      <c r="G257" t="n">
        <v>0.25</v>
      </c>
      <c r="H257" t="n">
        <v>0.97</v>
      </c>
      <c r="I257" t="n">
        <v>0.82</v>
      </c>
      <c r="J257" t="n">
        <v>0.25</v>
      </c>
      <c r="K257" t="n">
        <v>0.6899999999999999</v>
      </c>
      <c r="L257" t="n">
        <v>4.7</v>
      </c>
      <c r="M257" t="n">
        <v>0.58597</v>
      </c>
      <c r="N257" t="n">
        <v>0.04469</v>
      </c>
    </row>
    <row r="258">
      <c r="A258" s="1" t="n">
        <v>44748.39341960648</v>
      </c>
      <c r="B258" t="n">
        <v>228.66</v>
      </c>
      <c r="C258" t="n">
        <v>0.61</v>
      </c>
      <c r="D258" t="n">
        <v>-134.08</v>
      </c>
      <c r="E258" t="n">
        <v>-39.32</v>
      </c>
      <c r="F258" t="n">
        <v>139.73</v>
      </c>
      <c r="G258" t="n">
        <v>0.22</v>
      </c>
      <c r="H258" t="n">
        <v>0.96</v>
      </c>
      <c r="I258" t="n">
        <v>0.82</v>
      </c>
      <c r="J258" t="n">
        <v>0.23</v>
      </c>
      <c r="K258" t="n">
        <v>0.6899999999999999</v>
      </c>
      <c r="L258" t="n">
        <v>5.11</v>
      </c>
      <c r="M258" t="n">
        <v>0.59211</v>
      </c>
      <c r="N258" t="n">
        <v>0.05083</v>
      </c>
    </row>
    <row r="259">
      <c r="A259" s="1" t="n">
        <v>44748.39517300926</v>
      </c>
      <c r="B259" t="n">
        <v>228.54</v>
      </c>
      <c r="C259" t="n">
        <v>0.61</v>
      </c>
      <c r="D259" t="n">
        <v>-131.78</v>
      </c>
      <c r="E259" t="n">
        <v>-46.41</v>
      </c>
      <c r="F259" t="n">
        <v>139.72</v>
      </c>
      <c r="G259" t="n">
        <v>0.22</v>
      </c>
      <c r="H259" t="n">
        <v>0.9399999999999999</v>
      </c>
      <c r="I259" t="n">
        <v>0.83</v>
      </c>
      <c r="J259" t="n">
        <v>0.23</v>
      </c>
      <c r="K259" t="n">
        <v>0.66</v>
      </c>
      <c r="L259" t="n">
        <v>5.04</v>
      </c>
      <c r="M259" t="n">
        <v>0.5982499999999999</v>
      </c>
      <c r="N259" t="n">
        <v>0.05697</v>
      </c>
    </row>
    <row r="260">
      <c r="A260" s="1" t="n">
        <v>44748.39731592593</v>
      </c>
      <c r="B260" t="n">
        <v>228.46</v>
      </c>
      <c r="C260" t="n">
        <v>0.54</v>
      </c>
      <c r="D260" t="n">
        <v>-118.29</v>
      </c>
      <c r="E260" t="n">
        <v>-33.95</v>
      </c>
      <c r="F260" t="n">
        <v>123.06</v>
      </c>
      <c r="G260" t="n">
        <v>0.25</v>
      </c>
      <c r="H260" t="n">
        <v>0.96</v>
      </c>
      <c r="I260" t="n">
        <v>0.86</v>
      </c>
      <c r="J260" t="n">
        <v>0.26</v>
      </c>
      <c r="K260" t="n">
        <v>0.59</v>
      </c>
      <c r="L260" t="n">
        <v>4.62</v>
      </c>
      <c r="M260" t="n">
        <v>0.60486</v>
      </c>
      <c r="N260" t="n">
        <v>0.06358</v>
      </c>
    </row>
    <row r="261">
      <c r="A261" s="1" t="n">
        <v>44748.39906928241</v>
      </c>
      <c r="B261" t="n">
        <v>227.92</v>
      </c>
      <c r="C261" t="n">
        <v>0.52</v>
      </c>
      <c r="D261" t="n">
        <v>-114.57</v>
      </c>
      <c r="E261" t="n">
        <v>-31.34</v>
      </c>
      <c r="F261" t="n">
        <v>118.78</v>
      </c>
      <c r="G261" t="n">
        <v>0.22</v>
      </c>
      <c r="H261" t="n">
        <v>0.96</v>
      </c>
      <c r="I261" t="n">
        <v>0.85</v>
      </c>
      <c r="J261" t="n">
        <v>0.23</v>
      </c>
      <c r="K261" t="n">
        <v>0.63</v>
      </c>
      <c r="L261" t="n">
        <v>5.19</v>
      </c>
      <c r="M261" t="n">
        <v>0.61007</v>
      </c>
      <c r="N261" t="n">
        <v>0.0688</v>
      </c>
    </row>
    <row r="262">
      <c r="A262" s="1" t="n">
        <v>44748.40082259259</v>
      </c>
      <c r="B262" t="n">
        <v>229.08</v>
      </c>
      <c r="C262" t="n">
        <v>0.61</v>
      </c>
      <c r="D262" t="n">
        <v>-133.81</v>
      </c>
      <c r="E262" t="n">
        <v>38.91</v>
      </c>
      <c r="F262" t="n">
        <v>139.35</v>
      </c>
      <c r="G262" t="n">
        <v>-0.24</v>
      </c>
      <c r="H262" t="n">
        <v>-0.96</v>
      </c>
      <c r="I262" t="n">
        <v>0.86</v>
      </c>
      <c r="J262" t="n">
        <v>0.25</v>
      </c>
      <c r="K262" t="n">
        <v>0.6</v>
      </c>
      <c r="L262" t="n">
        <v>4.75</v>
      </c>
      <c r="M262" t="n">
        <v>0.6162</v>
      </c>
      <c r="N262" t="n">
        <v>0.07492</v>
      </c>
    </row>
    <row r="263">
      <c r="A263" s="1" t="n">
        <v>44748.40257594908</v>
      </c>
      <c r="B263" t="n">
        <v>228.35</v>
      </c>
      <c r="C263" t="n">
        <v>0.47</v>
      </c>
      <c r="D263" t="n">
        <v>-102.98</v>
      </c>
      <c r="E263" t="n">
        <v>-32.53</v>
      </c>
      <c r="F263" t="n">
        <v>108</v>
      </c>
      <c r="G263" t="n">
        <v>0.23</v>
      </c>
      <c r="H263" t="n">
        <v>0.95</v>
      </c>
      <c r="I263" t="n">
        <v>0.85</v>
      </c>
      <c r="J263" t="n">
        <v>0.24</v>
      </c>
      <c r="K263" t="n">
        <v>0.63</v>
      </c>
      <c r="L263" t="n">
        <v>4.93</v>
      </c>
      <c r="M263" t="n">
        <v>0.62094</v>
      </c>
      <c r="N263" t="n">
        <v>0.07965999999999999</v>
      </c>
    </row>
    <row r="264">
      <c r="A264" s="1" t="n">
        <v>44748.40432940972</v>
      </c>
      <c r="B264" t="n">
        <v>227.6</v>
      </c>
      <c r="C264" t="n">
        <v>0.48</v>
      </c>
      <c r="D264" t="n">
        <v>-106.27</v>
      </c>
      <c r="E264" t="n">
        <v>-29.68</v>
      </c>
      <c r="F264" t="n">
        <v>110.34</v>
      </c>
      <c r="G264" t="n">
        <v>0.21</v>
      </c>
      <c r="H264" t="n">
        <v>0.96</v>
      </c>
      <c r="I264" t="n">
        <v>0.82</v>
      </c>
      <c r="J264" t="n">
        <v>0.22</v>
      </c>
      <c r="K264" t="n">
        <v>0.7</v>
      </c>
      <c r="L264" t="n">
        <v>5.44</v>
      </c>
      <c r="M264" t="n">
        <v>0.62579</v>
      </c>
      <c r="N264" t="n">
        <v>0.08451</v>
      </c>
    </row>
    <row r="265">
      <c r="A265" s="1" t="n">
        <v>44748.40588798611</v>
      </c>
      <c r="B265" t="n">
        <v>227.92</v>
      </c>
      <c r="C265" t="n">
        <v>0.47</v>
      </c>
      <c r="D265" t="n">
        <v>-101.63</v>
      </c>
      <c r="E265" t="n">
        <v>-31.48</v>
      </c>
      <c r="F265" t="n">
        <v>106.39</v>
      </c>
      <c r="G265" t="n">
        <v>0.22</v>
      </c>
      <c r="H265" t="n">
        <v>0.96</v>
      </c>
      <c r="I265" t="n">
        <v>0.82</v>
      </c>
      <c r="J265" t="n">
        <v>0.23</v>
      </c>
      <c r="K265" t="n">
        <v>0.6899999999999999</v>
      </c>
      <c r="L265" t="n">
        <v>5.16</v>
      </c>
      <c r="M265" t="n">
        <v>0.6299400000000001</v>
      </c>
      <c r="N265" t="n">
        <v>0.08867</v>
      </c>
    </row>
    <row r="266">
      <c r="A266" s="1" t="n">
        <v>44748.40744663194</v>
      </c>
      <c r="B266" t="n">
        <v>227.99</v>
      </c>
      <c r="C266" t="n">
        <v>0.42</v>
      </c>
      <c r="D266" t="n">
        <v>-92.12</v>
      </c>
      <c r="E266" t="n">
        <v>-26.68</v>
      </c>
      <c r="F266" t="n">
        <v>95.91</v>
      </c>
      <c r="G266" t="n">
        <v>0.2</v>
      </c>
      <c r="H266" t="n">
        <v>0.96</v>
      </c>
      <c r="I266" t="n">
        <v>0.83</v>
      </c>
      <c r="J266" t="n">
        <v>0.21</v>
      </c>
      <c r="K266" t="n">
        <v>0.67</v>
      </c>
      <c r="L266" t="n">
        <v>5.54</v>
      </c>
      <c r="M266" t="n">
        <v>0.63369</v>
      </c>
      <c r="N266" t="n">
        <v>0.09241000000000001</v>
      </c>
    </row>
    <row r="267">
      <c r="A267" s="1" t="n">
        <v>44748.40958975694</v>
      </c>
      <c r="B267" t="n">
        <v>227.52</v>
      </c>
      <c r="C267" t="n">
        <v>0.44</v>
      </c>
      <c r="D267" t="n">
        <v>-95.95999999999999</v>
      </c>
      <c r="E267" t="n">
        <v>-28.49</v>
      </c>
      <c r="F267" t="n">
        <v>100.1</v>
      </c>
      <c r="G267" t="n">
        <v>0.22</v>
      </c>
      <c r="H267" t="n">
        <v>0.96</v>
      </c>
      <c r="I267" t="n">
        <v>0.85</v>
      </c>
      <c r="J267" t="n">
        <v>0.23</v>
      </c>
      <c r="K267" t="n">
        <v>0.63</v>
      </c>
      <c r="L267" t="n">
        <v>5.09</v>
      </c>
      <c r="M267" t="n">
        <v>0.63906</v>
      </c>
      <c r="N267" t="n">
        <v>0.09779</v>
      </c>
    </row>
    <row r="268">
      <c r="A268" s="1" t="n">
        <v>44748.41134320602</v>
      </c>
      <c r="B268" t="n">
        <v>227.01</v>
      </c>
      <c r="C268" t="n">
        <v>0.4</v>
      </c>
      <c r="D268" t="n">
        <v>-87.98999999999999</v>
      </c>
      <c r="E268" t="n">
        <v>-24.23</v>
      </c>
      <c r="F268" t="n">
        <v>91.26000000000001</v>
      </c>
      <c r="G268" t="n">
        <v>0.2</v>
      </c>
      <c r="H268" t="n">
        <v>0.96</v>
      </c>
      <c r="I268" t="n">
        <v>0.82</v>
      </c>
      <c r="J268" t="n">
        <v>0.2</v>
      </c>
      <c r="K268" t="n">
        <v>0.6899999999999999</v>
      </c>
      <c r="L268" t="n">
        <v>5.74</v>
      </c>
      <c r="M268" t="n">
        <v>0.64307</v>
      </c>
      <c r="N268" t="n">
        <v>0.1018</v>
      </c>
    </row>
    <row r="269">
      <c r="A269" s="1" t="n">
        <v>44748.41348638889</v>
      </c>
      <c r="B269" t="n">
        <v>226.96</v>
      </c>
      <c r="C269" t="n">
        <v>0.4</v>
      </c>
      <c r="D269" t="n">
        <v>-85.44</v>
      </c>
      <c r="E269" t="n">
        <v>-29.62</v>
      </c>
      <c r="F269" t="n">
        <v>90.43000000000001</v>
      </c>
      <c r="G269" t="n">
        <v>0.21</v>
      </c>
      <c r="H269" t="n">
        <v>0.9399999999999999</v>
      </c>
      <c r="I269" t="n">
        <v>0.82</v>
      </c>
      <c r="J269" t="n">
        <v>0.22</v>
      </c>
      <c r="K269" t="n">
        <v>0.71</v>
      </c>
      <c r="L269" t="n">
        <v>5.39</v>
      </c>
      <c r="M269" t="n">
        <v>0.64793</v>
      </c>
      <c r="N269" t="n">
        <v>0.10665</v>
      </c>
    </row>
    <row r="270">
      <c r="A270" s="1" t="n">
        <v>44748.41523987269</v>
      </c>
      <c r="B270" t="n">
        <v>227.86</v>
      </c>
      <c r="C270" t="n">
        <v>0.49</v>
      </c>
      <c r="D270" t="n">
        <v>-106.73</v>
      </c>
      <c r="E270" t="n">
        <v>-33.58</v>
      </c>
      <c r="F270" t="n">
        <v>111.89</v>
      </c>
      <c r="G270" t="n">
        <v>0.19</v>
      </c>
      <c r="H270" t="n">
        <v>0.95</v>
      </c>
      <c r="I270" t="n">
        <v>0.83</v>
      </c>
      <c r="J270" t="n">
        <v>0.19</v>
      </c>
      <c r="K270" t="n">
        <v>0.66</v>
      </c>
      <c r="L270" t="n">
        <v>5.97</v>
      </c>
      <c r="M270" t="n">
        <v>0.65285</v>
      </c>
      <c r="N270" t="n">
        <v>0.11157</v>
      </c>
    </row>
    <row r="271">
      <c r="A271" s="1" t="n">
        <v>44748.41660370371</v>
      </c>
      <c r="B271" t="n">
        <v>227.75</v>
      </c>
      <c r="C271" t="n">
        <v>0.48</v>
      </c>
      <c r="D271" t="n">
        <v>-105.38</v>
      </c>
      <c r="E271" t="n">
        <v>-29.64</v>
      </c>
      <c r="F271" t="n">
        <v>109.47</v>
      </c>
      <c r="G271" t="n">
        <v>0.2</v>
      </c>
      <c r="H271" t="n">
        <v>0.96</v>
      </c>
      <c r="I271" t="n">
        <v>0.86</v>
      </c>
      <c r="J271" t="n">
        <v>0.21</v>
      </c>
      <c r="K271" t="n">
        <v>0.61</v>
      </c>
      <c r="L271" t="n">
        <v>5.56</v>
      </c>
      <c r="M271" t="n">
        <v>0.65659</v>
      </c>
      <c r="N271" t="n">
        <v>0.11531</v>
      </c>
    </row>
    <row r="272">
      <c r="A272" s="1" t="n">
        <v>44748.41874679398</v>
      </c>
      <c r="B272" t="n">
        <v>227.3</v>
      </c>
      <c r="C272" t="n">
        <v>0.46</v>
      </c>
      <c r="D272" t="n">
        <v>-99.88</v>
      </c>
      <c r="E272" t="n">
        <v>-30.1</v>
      </c>
      <c r="F272" t="n">
        <v>104.31</v>
      </c>
      <c r="G272" t="n">
        <v>0.19</v>
      </c>
      <c r="H272" t="n">
        <v>0.96</v>
      </c>
      <c r="I272" t="n">
        <v>0.85</v>
      </c>
      <c r="J272" t="n">
        <v>0.2</v>
      </c>
      <c r="K272" t="n">
        <v>0.62</v>
      </c>
      <c r="L272" t="n">
        <v>5.86</v>
      </c>
      <c r="M272" t="n">
        <v>0.6621899999999999</v>
      </c>
      <c r="N272" t="n">
        <v>0.12091</v>
      </c>
    </row>
    <row r="273">
      <c r="A273" s="1" t="n">
        <v>44748.42050021991</v>
      </c>
      <c r="B273" t="n">
        <v>227.84</v>
      </c>
      <c r="C273" t="n">
        <v>0.43</v>
      </c>
      <c r="D273" t="n">
        <v>-93.26000000000001</v>
      </c>
      <c r="E273" t="n">
        <v>-30.07</v>
      </c>
      <c r="F273" t="n">
        <v>97.98999999999999</v>
      </c>
      <c r="G273" t="n">
        <v>0.19</v>
      </c>
      <c r="H273" t="n">
        <v>0.95</v>
      </c>
      <c r="I273" t="n">
        <v>0.84</v>
      </c>
      <c r="J273" t="n">
        <v>0.2</v>
      </c>
      <c r="K273" t="n">
        <v>0.63</v>
      </c>
      <c r="L273" t="n">
        <v>5.94</v>
      </c>
      <c r="M273" t="n">
        <v>0.66649</v>
      </c>
      <c r="N273" t="n">
        <v>0.0043</v>
      </c>
    </row>
    <row r="274">
      <c r="A274" s="1" t="n">
        <v>44748.42225371527</v>
      </c>
      <c r="B274" t="n">
        <v>227.57</v>
      </c>
      <c r="C274" t="n">
        <v>0.41</v>
      </c>
      <c r="D274" t="n">
        <v>-89.81</v>
      </c>
      <c r="E274" t="n">
        <v>-28.64</v>
      </c>
      <c r="F274" t="n">
        <v>94.26000000000001</v>
      </c>
      <c r="G274" t="n">
        <v>0.23</v>
      </c>
      <c r="H274" t="n">
        <v>0.95</v>
      </c>
      <c r="I274" t="n">
        <v>0.82</v>
      </c>
      <c r="J274" t="n">
        <v>0.24</v>
      </c>
      <c r="K274" t="n">
        <v>0.6899999999999999</v>
      </c>
      <c r="L274" t="n">
        <v>4.89</v>
      </c>
      <c r="M274" t="n">
        <v>0.6706299999999999</v>
      </c>
      <c r="N274" t="n">
        <v>0.008449999999999999</v>
      </c>
    </row>
    <row r="275">
      <c r="A275" s="1" t="n">
        <v>44748.42400714121</v>
      </c>
      <c r="B275" t="n">
        <v>226.84</v>
      </c>
      <c r="C275" t="n">
        <v>0.4</v>
      </c>
      <c r="D275" t="n">
        <v>-86.02</v>
      </c>
      <c r="E275" t="n">
        <v>-29.9</v>
      </c>
      <c r="F275" t="n">
        <v>91.06999999999999</v>
      </c>
      <c r="G275" t="n">
        <v>0.21</v>
      </c>
      <c r="H275" t="n">
        <v>0.9399999999999999</v>
      </c>
      <c r="I275" t="n">
        <v>0.83</v>
      </c>
      <c r="J275" t="n">
        <v>0.22</v>
      </c>
      <c r="K275" t="n">
        <v>0.67</v>
      </c>
      <c r="L275" t="n">
        <v>5.39</v>
      </c>
      <c r="M275" t="n">
        <v>0.67464</v>
      </c>
      <c r="N275" t="n">
        <v>0.01245</v>
      </c>
    </row>
    <row r="276">
      <c r="A276" s="1" t="n">
        <v>44748.42576061343</v>
      </c>
      <c r="B276" t="n">
        <v>226.99</v>
      </c>
      <c r="C276" t="n">
        <v>0.45</v>
      </c>
      <c r="D276" t="n">
        <v>-96.13</v>
      </c>
      <c r="E276" t="n">
        <v>-31.57</v>
      </c>
      <c r="F276" t="n">
        <v>101.18</v>
      </c>
      <c r="G276" t="n">
        <v>0.19</v>
      </c>
      <c r="H276" t="n">
        <v>0.95</v>
      </c>
      <c r="I276" t="n">
        <v>0.82</v>
      </c>
      <c r="J276" t="n">
        <v>0.21</v>
      </c>
      <c r="K276" t="n">
        <v>0.7</v>
      </c>
      <c r="L276" t="n">
        <v>5.69</v>
      </c>
      <c r="M276" t="n">
        <v>0.67908</v>
      </c>
      <c r="N276" t="n">
        <v>0.01689</v>
      </c>
    </row>
    <row r="277">
      <c r="A277" s="1" t="n">
        <v>44748.42770888889</v>
      </c>
      <c r="B277" t="n">
        <v>228.19</v>
      </c>
      <c r="C277" t="n">
        <v>0.48</v>
      </c>
      <c r="D277" t="n">
        <v>-104.18</v>
      </c>
      <c r="E277" t="n">
        <v>-35.55</v>
      </c>
      <c r="F277" t="n">
        <v>110.08</v>
      </c>
      <c r="G277" t="n">
        <v>0.17</v>
      </c>
      <c r="H277" t="n">
        <v>0.95</v>
      </c>
      <c r="I277" t="n">
        <v>0.85</v>
      </c>
      <c r="J277" t="n">
        <v>0.18</v>
      </c>
      <c r="K277" t="n">
        <v>0.63</v>
      </c>
      <c r="L277" t="n">
        <v>6.41</v>
      </c>
      <c r="M277" t="n">
        <v>0.68445</v>
      </c>
      <c r="N277" t="n">
        <v>0.02227</v>
      </c>
    </row>
    <row r="278">
      <c r="A278" s="1" t="n">
        <v>44748.42926752315</v>
      </c>
      <c r="B278" t="n">
        <v>227.44</v>
      </c>
      <c r="C278" t="n">
        <v>0.43</v>
      </c>
      <c r="D278" t="n">
        <v>-92.06</v>
      </c>
      <c r="E278" t="n">
        <v>-35.06</v>
      </c>
      <c r="F278" t="n">
        <v>98.51000000000001</v>
      </c>
      <c r="G278" t="n">
        <v>0.19</v>
      </c>
      <c r="H278" t="n">
        <v>0.93</v>
      </c>
      <c r="I278" t="n">
        <v>0.83</v>
      </c>
      <c r="J278" t="n">
        <v>0.2</v>
      </c>
      <c r="K278" t="n">
        <v>0.67</v>
      </c>
      <c r="L278" t="n">
        <v>5.8</v>
      </c>
      <c r="M278" t="n">
        <v>0.6883</v>
      </c>
      <c r="N278" t="n">
        <v>0.02611</v>
      </c>
    </row>
    <row r="279">
      <c r="A279" s="1" t="n">
        <v>44748.43102098379</v>
      </c>
      <c r="B279" t="n">
        <v>226.54</v>
      </c>
      <c r="C279" t="n">
        <v>0.4</v>
      </c>
      <c r="D279" t="n">
        <v>-84.40000000000001</v>
      </c>
      <c r="E279" t="n">
        <v>32.66</v>
      </c>
      <c r="F279" t="n">
        <v>90.5</v>
      </c>
      <c r="G279" t="n">
        <v>-0.18</v>
      </c>
      <c r="H279" t="n">
        <v>-0.93</v>
      </c>
      <c r="I279" t="n">
        <v>0.84</v>
      </c>
      <c r="J279" t="n">
        <v>0.2</v>
      </c>
      <c r="K279" t="n">
        <v>0.66</v>
      </c>
      <c r="L279" t="n">
        <v>5.91</v>
      </c>
      <c r="M279" t="n">
        <v>0.69228</v>
      </c>
      <c r="N279" t="n">
        <v>0.03009</v>
      </c>
    </row>
    <row r="280">
      <c r="A280" s="1" t="n">
        <v>44748.43257956018</v>
      </c>
      <c r="B280" t="n">
        <v>226.39</v>
      </c>
      <c r="C280" t="n">
        <v>0.5</v>
      </c>
      <c r="D280" t="n">
        <v>-105.92</v>
      </c>
      <c r="E280" t="n">
        <v>-42.82</v>
      </c>
      <c r="F280" t="n">
        <v>114.25</v>
      </c>
      <c r="G280" t="n">
        <v>0.22</v>
      </c>
      <c r="H280" t="n">
        <v>0.93</v>
      </c>
      <c r="I280" t="n">
        <v>0.83</v>
      </c>
      <c r="J280" t="n">
        <v>0.23</v>
      </c>
      <c r="K280" t="n">
        <v>0.68</v>
      </c>
      <c r="L280" t="n">
        <v>5.04</v>
      </c>
      <c r="M280" t="n">
        <v>0.69674</v>
      </c>
      <c r="N280" t="n">
        <v>0.03455</v>
      </c>
    </row>
    <row r="281">
      <c r="A281" s="1" t="n">
        <v>44748.43433300926</v>
      </c>
      <c r="B281" t="n">
        <v>227.38</v>
      </c>
      <c r="C281" t="n">
        <v>0.51</v>
      </c>
      <c r="D281" t="n">
        <v>-106.73</v>
      </c>
      <c r="E281" t="n">
        <v>-43.62</v>
      </c>
      <c r="F281" t="n">
        <v>115.3</v>
      </c>
      <c r="G281" t="n">
        <v>0.21</v>
      </c>
      <c r="H281" t="n">
        <v>0.93</v>
      </c>
      <c r="I281" t="n">
        <v>0.83</v>
      </c>
      <c r="J281" t="n">
        <v>0.23</v>
      </c>
      <c r="K281" t="n">
        <v>0.68</v>
      </c>
      <c r="L281" t="n">
        <v>5.13</v>
      </c>
      <c r="M281" t="n">
        <v>0.7018</v>
      </c>
      <c r="N281" t="n">
        <v>0.03962</v>
      </c>
    </row>
    <row r="282">
      <c r="A282" s="1" t="n">
        <v>44748.43628130787</v>
      </c>
      <c r="B282" t="n">
        <v>226.34</v>
      </c>
      <c r="C282" t="n">
        <v>0.41</v>
      </c>
      <c r="D282" t="n">
        <v>-88.93000000000001</v>
      </c>
      <c r="E282" t="n">
        <v>-27.18</v>
      </c>
      <c r="F282" t="n">
        <v>92.98999999999999</v>
      </c>
      <c r="G282" t="n">
        <v>0.2</v>
      </c>
      <c r="H282" t="n">
        <v>0.96</v>
      </c>
      <c r="I282" t="n">
        <v>0.83</v>
      </c>
      <c r="J282" t="n">
        <v>0.21</v>
      </c>
      <c r="K282" t="n">
        <v>0.68</v>
      </c>
      <c r="L282" t="n">
        <v>5.54</v>
      </c>
      <c r="M282" t="n">
        <v>0.70634</v>
      </c>
      <c r="N282" t="n">
        <v>0.04416</v>
      </c>
    </row>
    <row r="283">
      <c r="A283" s="1" t="n">
        <v>44748.4384244213</v>
      </c>
      <c r="B283" t="n">
        <v>227.23</v>
      </c>
      <c r="C283" t="n">
        <v>0.5</v>
      </c>
      <c r="D283" t="n">
        <v>-105.63</v>
      </c>
      <c r="E283" t="n">
        <v>-43.38</v>
      </c>
      <c r="F283" t="n">
        <v>114.19</v>
      </c>
      <c r="G283" t="n">
        <v>0.18</v>
      </c>
      <c r="H283" t="n">
        <v>0.93</v>
      </c>
      <c r="I283" t="n">
        <v>0.8100000000000001</v>
      </c>
      <c r="J283" t="n">
        <v>0.2</v>
      </c>
      <c r="K283" t="n">
        <v>0.72</v>
      </c>
      <c r="L283" t="n">
        <v>5.93</v>
      </c>
      <c r="M283" t="n">
        <v>0.71248</v>
      </c>
      <c r="N283" t="n">
        <v>0.05029</v>
      </c>
    </row>
    <row r="284">
      <c r="A284" s="1" t="n">
        <v>44748.4401778588</v>
      </c>
      <c r="B284" t="n">
        <v>226.67</v>
      </c>
      <c r="C284" t="n">
        <v>0.39</v>
      </c>
      <c r="D284" t="n">
        <v>-85.27</v>
      </c>
      <c r="E284" t="n">
        <v>-25.75</v>
      </c>
      <c r="F284" t="n">
        <v>89.06999999999999</v>
      </c>
      <c r="G284" t="n">
        <v>0.18</v>
      </c>
      <c r="H284" t="n">
        <v>0.96</v>
      </c>
      <c r="I284" t="n">
        <v>0.84</v>
      </c>
      <c r="J284" t="n">
        <v>0.19</v>
      </c>
      <c r="K284" t="n">
        <v>0.65</v>
      </c>
      <c r="L284" t="n">
        <v>6</v>
      </c>
      <c r="M284" t="n">
        <v>0.71639</v>
      </c>
      <c r="N284" t="n">
        <v>0.0542</v>
      </c>
    </row>
    <row r="285">
      <c r="A285" s="1" t="n">
        <v>44748.44193131944</v>
      </c>
      <c r="B285" t="n">
        <v>227.57</v>
      </c>
      <c r="C285" t="n">
        <v>0.4</v>
      </c>
      <c r="D285" t="n">
        <v>-84.06999999999999</v>
      </c>
      <c r="E285" t="n">
        <v>-33.28</v>
      </c>
      <c r="F285" t="n">
        <v>90.42</v>
      </c>
      <c r="G285" t="n">
        <v>0.18</v>
      </c>
      <c r="H285" t="n">
        <v>0.93</v>
      </c>
      <c r="I285" t="n">
        <v>0.83</v>
      </c>
      <c r="J285" t="n">
        <v>0.19</v>
      </c>
      <c r="K285" t="n">
        <v>0.68</v>
      </c>
      <c r="L285" t="n">
        <v>6</v>
      </c>
      <c r="M285" t="n">
        <v>0.72036</v>
      </c>
      <c r="N285" t="n">
        <v>0.05817</v>
      </c>
    </row>
    <row r="286">
      <c r="A286" s="1" t="n">
        <v>44748.44387961805</v>
      </c>
      <c r="B286" t="n">
        <v>227.07</v>
      </c>
      <c r="C286" t="n">
        <v>0.38</v>
      </c>
      <c r="D286" t="n">
        <v>-82.97</v>
      </c>
      <c r="E286" t="n">
        <v>22.18</v>
      </c>
      <c r="F286" t="n">
        <v>85.88</v>
      </c>
      <c r="G286" t="n">
        <v>-0.2</v>
      </c>
      <c r="H286" t="n">
        <v>-0.97</v>
      </c>
      <c r="I286" t="n">
        <v>0.82</v>
      </c>
      <c r="J286" t="n">
        <v>0.21</v>
      </c>
      <c r="K286" t="n">
        <v>0.6899999999999999</v>
      </c>
      <c r="L286" t="n">
        <v>5.62</v>
      </c>
      <c r="M286" t="n">
        <v>0.72455</v>
      </c>
      <c r="N286" t="n">
        <v>0.06237</v>
      </c>
    </row>
    <row r="287">
      <c r="A287" s="1" t="n">
        <v>44748.44582789352</v>
      </c>
      <c r="B287" t="n">
        <v>227.17</v>
      </c>
      <c r="C287" t="n">
        <v>0.38</v>
      </c>
      <c r="D287" t="n">
        <v>-82.88</v>
      </c>
      <c r="E287" t="n">
        <v>-24.09</v>
      </c>
      <c r="F287" t="n">
        <v>86.31</v>
      </c>
      <c r="G287" t="n">
        <v>0.18</v>
      </c>
      <c r="H287" t="n">
        <v>0.96</v>
      </c>
      <c r="I287" t="n">
        <v>0.79</v>
      </c>
      <c r="J287" t="n">
        <v>0.19</v>
      </c>
      <c r="K287" t="n">
        <v>0.77</v>
      </c>
      <c r="L287" t="n">
        <v>6.13</v>
      </c>
      <c r="M287" t="n">
        <v>0.72877</v>
      </c>
      <c r="N287" t="n">
        <v>0.06658</v>
      </c>
    </row>
    <row r="288">
      <c r="A288" s="1" t="n">
        <v>44748.4475813426</v>
      </c>
      <c r="B288" t="n">
        <v>225.77</v>
      </c>
      <c r="C288" t="n">
        <v>0.37</v>
      </c>
      <c r="D288" t="n">
        <v>-79.05</v>
      </c>
      <c r="E288" t="n">
        <v>-26.99</v>
      </c>
      <c r="F288" t="n">
        <v>83.53</v>
      </c>
      <c r="G288" t="n">
        <v>0.18</v>
      </c>
      <c r="H288" t="n">
        <v>0.95</v>
      </c>
      <c r="I288" t="n">
        <v>0.82</v>
      </c>
      <c r="J288" t="n">
        <v>0.19</v>
      </c>
      <c r="K288" t="n">
        <v>0.6899999999999999</v>
      </c>
      <c r="L288" t="n">
        <v>6.19</v>
      </c>
      <c r="M288" t="n">
        <v>0.73244</v>
      </c>
      <c r="N288" t="n">
        <v>0.07025000000000001</v>
      </c>
    </row>
    <row r="289">
      <c r="A289" s="1" t="n">
        <v>44748.44972445602</v>
      </c>
      <c r="B289" t="n">
        <v>227.52</v>
      </c>
      <c r="C289" t="n">
        <v>0.38</v>
      </c>
      <c r="D289" t="n">
        <v>-83.58</v>
      </c>
      <c r="E289" t="n">
        <v>-26.05</v>
      </c>
      <c r="F289" t="n">
        <v>87.55</v>
      </c>
      <c r="G289" t="n">
        <v>0.17</v>
      </c>
      <c r="H289" t="n">
        <v>0.95</v>
      </c>
      <c r="I289" t="n">
        <v>0.83</v>
      </c>
      <c r="J289" t="n">
        <v>0.18</v>
      </c>
      <c r="K289" t="n">
        <v>0.67</v>
      </c>
      <c r="L289" t="n">
        <v>6.52</v>
      </c>
      <c r="M289" t="n">
        <v>0.73714</v>
      </c>
      <c r="N289" t="n">
        <v>0.07495</v>
      </c>
    </row>
    <row r="290">
      <c r="A290" s="1" t="n">
        <v>44748.451283125</v>
      </c>
      <c r="B290" t="n">
        <v>227.67</v>
      </c>
      <c r="C290" t="n">
        <v>0.4</v>
      </c>
      <c r="D290" t="n">
        <v>-81.52</v>
      </c>
      <c r="E290" t="n">
        <v>-41.08</v>
      </c>
      <c r="F290" t="n">
        <v>91.29000000000001</v>
      </c>
      <c r="G290" t="n">
        <v>0.2</v>
      </c>
      <c r="H290" t="n">
        <v>0.89</v>
      </c>
      <c r="I290" t="n">
        <v>0.84</v>
      </c>
      <c r="J290" t="n">
        <v>0.23</v>
      </c>
      <c r="K290" t="n">
        <v>0.66</v>
      </c>
      <c r="L290" t="n">
        <v>5.21</v>
      </c>
      <c r="M290" t="n">
        <v>0.7407</v>
      </c>
      <c r="N290" t="n">
        <v>0.07852000000000001</v>
      </c>
    </row>
    <row r="291">
      <c r="A291" s="1" t="n">
        <v>44748.45323144676</v>
      </c>
      <c r="B291" t="n">
        <v>228.37</v>
      </c>
      <c r="C291" t="n">
        <v>0.37</v>
      </c>
      <c r="D291" t="n">
        <v>-81.65000000000001</v>
      </c>
      <c r="E291" t="n">
        <v>-25.57</v>
      </c>
      <c r="F291" t="n">
        <v>85.56</v>
      </c>
      <c r="G291" t="n">
        <v>0.19</v>
      </c>
      <c r="H291" t="n">
        <v>0.95</v>
      </c>
      <c r="I291" t="n">
        <v>0.84</v>
      </c>
      <c r="J291" t="n">
        <v>0.2</v>
      </c>
      <c r="K291" t="n">
        <v>0.65</v>
      </c>
      <c r="L291" t="n">
        <v>5.86</v>
      </c>
      <c r="M291" t="n">
        <v>0.74488</v>
      </c>
      <c r="N291" t="n">
        <v>0.08269</v>
      </c>
    </row>
    <row r="292">
      <c r="A292" s="1" t="n">
        <v>44748.45498487268</v>
      </c>
      <c r="B292" t="n">
        <v>227.69</v>
      </c>
      <c r="C292" t="n">
        <v>0.41</v>
      </c>
      <c r="D292" t="n">
        <v>-89.2</v>
      </c>
      <c r="E292" t="n">
        <v>-30.33</v>
      </c>
      <c r="F292" t="n">
        <v>94.22</v>
      </c>
      <c r="G292" t="n">
        <v>0.19</v>
      </c>
      <c r="H292" t="n">
        <v>0.95</v>
      </c>
      <c r="I292" t="n">
        <v>0.84</v>
      </c>
      <c r="J292" t="n">
        <v>0.2</v>
      </c>
      <c r="K292" t="n">
        <v>0.66</v>
      </c>
      <c r="L292" t="n">
        <v>5.83</v>
      </c>
      <c r="M292" t="n">
        <v>0.74902</v>
      </c>
      <c r="N292" t="n">
        <v>0.08683</v>
      </c>
    </row>
    <row r="293">
      <c r="A293" s="1" t="n">
        <v>44748.4569332176</v>
      </c>
      <c r="B293" t="n">
        <v>228.42</v>
      </c>
      <c r="C293" t="n">
        <v>0.39</v>
      </c>
      <c r="D293" t="n">
        <v>-85.45999999999999</v>
      </c>
      <c r="E293" t="n">
        <v>-24.9</v>
      </c>
      <c r="F293" t="n">
        <v>89.01000000000001</v>
      </c>
      <c r="G293" t="n">
        <v>0.21</v>
      </c>
      <c r="H293" t="n">
        <v>0.96</v>
      </c>
      <c r="I293" t="n">
        <v>0.86</v>
      </c>
      <c r="J293" t="n">
        <v>0.21</v>
      </c>
      <c r="K293" t="n">
        <v>0.6</v>
      </c>
      <c r="L293" t="n">
        <v>5.48</v>
      </c>
      <c r="M293" t="n">
        <v>0.75336</v>
      </c>
      <c r="N293" t="n">
        <v>0.09118</v>
      </c>
    </row>
    <row r="294">
      <c r="A294" s="1" t="n">
        <v>44748.45868667824</v>
      </c>
      <c r="B294" t="n">
        <v>227.92</v>
      </c>
      <c r="C294" t="n">
        <v>0.39</v>
      </c>
      <c r="D294" t="n">
        <v>-84.17</v>
      </c>
      <c r="E294" t="n">
        <v>-31.29</v>
      </c>
      <c r="F294" t="n">
        <v>89.8</v>
      </c>
      <c r="G294" t="n">
        <v>0.19</v>
      </c>
      <c r="H294" t="n">
        <v>0.9399999999999999</v>
      </c>
      <c r="I294" t="n">
        <v>0.85</v>
      </c>
      <c r="J294" t="n">
        <v>0.2</v>
      </c>
      <c r="K294" t="n">
        <v>0.61</v>
      </c>
      <c r="L294" t="n">
        <v>5.88</v>
      </c>
      <c r="M294" t="n">
        <v>0.75731</v>
      </c>
      <c r="N294" t="n">
        <v>0.09512</v>
      </c>
    </row>
    <row r="295">
      <c r="A295" s="1" t="n">
        <v>44748.46121943287</v>
      </c>
      <c r="B295" t="n">
        <v>227.77</v>
      </c>
      <c r="C295" t="n">
        <v>0.4</v>
      </c>
      <c r="D295" t="n">
        <v>-86.51000000000001</v>
      </c>
      <c r="E295" t="n">
        <v>27.63</v>
      </c>
      <c r="F295" t="n">
        <v>90.81</v>
      </c>
      <c r="G295" t="n">
        <v>-0.19</v>
      </c>
      <c r="H295" t="n">
        <v>-0.95</v>
      </c>
      <c r="I295" t="n">
        <v>0.87</v>
      </c>
      <c r="J295" t="n">
        <v>0.2</v>
      </c>
      <c r="K295" t="n">
        <v>0.57</v>
      </c>
      <c r="L295" t="n">
        <v>5.71</v>
      </c>
      <c r="M295" t="n">
        <v>0.76307</v>
      </c>
      <c r="N295" t="n">
        <v>0.00576</v>
      </c>
    </row>
    <row r="296">
      <c r="A296" s="1" t="n">
        <v>44748.46316773148</v>
      </c>
      <c r="B296" t="n">
        <v>227.36</v>
      </c>
      <c r="C296" t="n">
        <v>0.43</v>
      </c>
      <c r="D296" t="n">
        <v>-92.84</v>
      </c>
      <c r="E296" t="n">
        <v>-31.46</v>
      </c>
      <c r="F296" t="n">
        <v>98.03</v>
      </c>
      <c r="G296" t="n">
        <v>0.19</v>
      </c>
      <c r="H296" t="n">
        <v>0.95</v>
      </c>
      <c r="I296" t="n">
        <v>0.8100000000000001</v>
      </c>
      <c r="J296" t="n">
        <v>0.2</v>
      </c>
      <c r="K296" t="n">
        <v>0.72</v>
      </c>
      <c r="L296" t="n">
        <v>5.78</v>
      </c>
      <c r="M296" t="n">
        <v>0.76786</v>
      </c>
      <c r="N296" t="n">
        <v>0.01055</v>
      </c>
    </row>
    <row r="297">
      <c r="A297" s="1" t="n">
        <v>44748.46511608797</v>
      </c>
      <c r="B297" t="n">
        <v>227.31</v>
      </c>
      <c r="C297" t="n">
        <v>0.42</v>
      </c>
      <c r="D297" t="n">
        <v>-92.19</v>
      </c>
      <c r="E297" t="n">
        <v>-27.35</v>
      </c>
      <c r="F297" t="n">
        <v>96.16</v>
      </c>
      <c r="G297" t="n">
        <v>0.19</v>
      </c>
      <c r="H297" t="n">
        <v>0.96</v>
      </c>
      <c r="I297" t="n">
        <v>0.86</v>
      </c>
      <c r="J297" t="n">
        <v>0.2</v>
      </c>
      <c r="K297" t="n">
        <v>0.6</v>
      </c>
      <c r="L297" t="n">
        <v>5.87</v>
      </c>
      <c r="M297" t="n">
        <v>0.77255</v>
      </c>
      <c r="N297" t="n">
        <v>0.01524</v>
      </c>
    </row>
    <row r="298">
      <c r="A298" s="1" t="n">
        <v>44748.46706435185</v>
      </c>
      <c r="B298" t="n">
        <v>227.88</v>
      </c>
      <c r="C298" t="n">
        <v>0.52</v>
      </c>
      <c r="D298" t="n">
        <v>-114.99</v>
      </c>
      <c r="E298" t="n">
        <v>-28.76</v>
      </c>
      <c r="F298" t="n">
        <v>118.53</v>
      </c>
      <c r="G298" t="n">
        <v>0.19</v>
      </c>
      <c r="H298" t="n">
        <v>0.97</v>
      </c>
      <c r="I298" t="n">
        <v>0.83</v>
      </c>
      <c r="J298" t="n">
        <v>0.19</v>
      </c>
      <c r="K298" t="n">
        <v>0.66</v>
      </c>
      <c r="L298" t="n">
        <v>5.95</v>
      </c>
      <c r="M298" t="n">
        <v>0.77834</v>
      </c>
      <c r="N298" t="n">
        <v>0.02103</v>
      </c>
    </row>
    <row r="299">
      <c r="A299" s="1" t="n">
        <v>44748.46881782408</v>
      </c>
      <c r="B299" t="n">
        <v>227.72</v>
      </c>
      <c r="C299" t="n">
        <v>0.57</v>
      </c>
      <c r="D299" t="n">
        <v>-123.08</v>
      </c>
      <c r="E299" t="n">
        <v>-44.25</v>
      </c>
      <c r="F299" t="n">
        <v>130.8</v>
      </c>
      <c r="G299" t="n">
        <v>0.23</v>
      </c>
      <c r="H299" t="n">
        <v>0.9399999999999999</v>
      </c>
      <c r="I299" t="n">
        <v>0.84</v>
      </c>
      <c r="J299" t="n">
        <v>0.25</v>
      </c>
      <c r="K299" t="n">
        <v>0.65</v>
      </c>
      <c r="L299" t="n">
        <v>4.83</v>
      </c>
      <c r="M299" t="n">
        <v>0.78409</v>
      </c>
      <c r="N299" t="n">
        <v>0.02678</v>
      </c>
    </row>
    <row r="300">
      <c r="A300" s="1" t="n">
        <v>44748.47096091435</v>
      </c>
      <c r="B300" t="n">
        <v>228.48</v>
      </c>
      <c r="C300" t="n">
        <v>0.48</v>
      </c>
      <c r="D300" t="n">
        <v>-102.2</v>
      </c>
      <c r="E300" t="n">
        <v>-37.71</v>
      </c>
      <c r="F300" t="n">
        <v>108.93</v>
      </c>
      <c r="G300" t="n">
        <v>0.19</v>
      </c>
      <c r="H300" t="n">
        <v>0.9399999999999999</v>
      </c>
      <c r="I300" t="n">
        <v>0.83</v>
      </c>
      <c r="J300" t="n">
        <v>0.2</v>
      </c>
      <c r="K300" t="n">
        <v>0.68</v>
      </c>
      <c r="L300" t="n">
        <v>5.77</v>
      </c>
      <c r="M300" t="n">
        <v>0.78993</v>
      </c>
      <c r="N300" t="n">
        <v>0.03262</v>
      </c>
    </row>
    <row r="301">
      <c r="A301" s="1" t="n">
        <v>44748.47271429398</v>
      </c>
      <c r="B301" t="n">
        <v>227.96</v>
      </c>
      <c r="C301" t="n">
        <v>0.49</v>
      </c>
      <c r="D301" t="n">
        <v>-104.02</v>
      </c>
      <c r="E301" t="n">
        <v>-39.34</v>
      </c>
      <c r="F301" t="n">
        <v>111.21</v>
      </c>
      <c r="G301" t="n">
        <v>0.19</v>
      </c>
      <c r="H301" t="n">
        <v>0.9399999999999999</v>
      </c>
      <c r="I301" t="n">
        <v>0.83</v>
      </c>
      <c r="J301" t="n">
        <v>0.2</v>
      </c>
      <c r="K301" t="n">
        <v>0.68</v>
      </c>
      <c r="L301" t="n">
        <v>5.7</v>
      </c>
      <c r="M301" t="n">
        <v>0.79482</v>
      </c>
      <c r="N301" t="n">
        <v>0.03751</v>
      </c>
    </row>
    <row r="302">
      <c r="A302" s="1" t="n">
        <v>44748.47446774306</v>
      </c>
      <c r="B302" t="n">
        <v>227.87</v>
      </c>
      <c r="C302" t="n">
        <v>0.46</v>
      </c>
      <c r="D302" t="n">
        <v>-101.29</v>
      </c>
      <c r="E302" t="n">
        <v>-30.6</v>
      </c>
      <c r="F302" t="n">
        <v>105.81</v>
      </c>
      <c r="G302" t="n">
        <v>0.19</v>
      </c>
      <c r="H302" t="n">
        <v>0.96</v>
      </c>
      <c r="I302" t="n">
        <v>0.85</v>
      </c>
      <c r="J302" t="n">
        <v>0.2</v>
      </c>
      <c r="K302" t="n">
        <v>0.62</v>
      </c>
      <c r="L302" t="n">
        <v>5.91</v>
      </c>
      <c r="M302" t="n">
        <v>0.79947</v>
      </c>
      <c r="N302" t="n">
        <v>0.04216</v>
      </c>
    </row>
    <row r="303">
      <c r="A303" s="1" t="n">
        <v>44748.47641607639</v>
      </c>
      <c r="B303" t="n">
        <v>227.39</v>
      </c>
      <c r="C303" t="n">
        <v>0.53</v>
      </c>
      <c r="D303" t="n">
        <v>-112.21</v>
      </c>
      <c r="E303" t="n">
        <v>-42.82</v>
      </c>
      <c r="F303" t="n">
        <v>120.11</v>
      </c>
      <c r="G303" t="n">
        <v>0.2</v>
      </c>
      <c r="H303" t="n">
        <v>0.93</v>
      </c>
      <c r="I303" t="n">
        <v>0.86</v>
      </c>
      <c r="J303" t="n">
        <v>0.22</v>
      </c>
      <c r="K303" t="n">
        <v>0.6</v>
      </c>
      <c r="L303" t="n">
        <v>5.4</v>
      </c>
      <c r="M303" t="n">
        <v>0.80533</v>
      </c>
      <c r="N303" t="n">
        <v>0.04802</v>
      </c>
    </row>
    <row r="304">
      <c r="A304" s="1" t="n">
        <v>44748.47836436343</v>
      </c>
      <c r="B304" t="n">
        <v>228.1</v>
      </c>
      <c r="C304" t="n">
        <v>0.51</v>
      </c>
      <c r="D304" t="n">
        <v>-111.83</v>
      </c>
      <c r="E304" t="n">
        <v>-33.68</v>
      </c>
      <c r="F304" t="n">
        <v>116.79</v>
      </c>
      <c r="G304" t="n">
        <v>0.25</v>
      </c>
      <c r="H304" t="n">
        <v>0.96</v>
      </c>
      <c r="I304" t="n">
        <v>0.83</v>
      </c>
      <c r="J304" t="n">
        <v>0.26</v>
      </c>
      <c r="K304" t="n">
        <v>0.68</v>
      </c>
      <c r="L304" t="n">
        <v>4.67</v>
      </c>
      <c r="M304" t="n">
        <v>0.81103</v>
      </c>
      <c r="N304" t="n">
        <v>0.05372</v>
      </c>
    </row>
    <row r="305">
      <c r="A305" s="1" t="n">
        <v>44748.48089716435</v>
      </c>
      <c r="B305" t="n">
        <v>227.79</v>
      </c>
      <c r="C305" t="n">
        <v>0.53</v>
      </c>
      <c r="D305" t="n">
        <v>-114.12</v>
      </c>
      <c r="E305" t="n">
        <v>-38.29</v>
      </c>
      <c r="F305" t="n">
        <v>120.37</v>
      </c>
      <c r="G305" t="n">
        <v>0.25</v>
      </c>
      <c r="H305" t="n">
        <v>0.95</v>
      </c>
      <c r="I305" t="n">
        <v>0.83</v>
      </c>
      <c r="J305" t="n">
        <v>0.26</v>
      </c>
      <c r="K305" t="n">
        <v>0.67</v>
      </c>
      <c r="L305" t="n">
        <v>4.59</v>
      </c>
      <c r="M305" t="n">
        <v>0.81867</v>
      </c>
      <c r="N305" t="n">
        <v>0.06136</v>
      </c>
    </row>
    <row r="306">
      <c r="A306" s="1" t="n">
        <v>44748.48284547454</v>
      </c>
      <c r="B306" t="n">
        <v>228.59</v>
      </c>
      <c r="C306" t="n">
        <v>0.48</v>
      </c>
      <c r="D306" t="n">
        <v>-105</v>
      </c>
      <c r="E306" t="n">
        <v>-33.75</v>
      </c>
      <c r="F306" t="n">
        <v>110.29</v>
      </c>
      <c r="G306" t="n">
        <v>0.19</v>
      </c>
      <c r="H306" t="n">
        <v>0.95</v>
      </c>
      <c r="I306" t="n">
        <v>0.8100000000000001</v>
      </c>
      <c r="J306" t="n">
        <v>0.2</v>
      </c>
      <c r="K306" t="n">
        <v>0.71</v>
      </c>
      <c r="L306" t="n">
        <v>5.71</v>
      </c>
      <c r="M306" t="n">
        <v>0.82406</v>
      </c>
      <c r="N306" t="n">
        <v>0.06675</v>
      </c>
    </row>
    <row r="307">
      <c r="A307" s="1" t="n">
        <v>44748.48459890046</v>
      </c>
      <c r="B307" t="n">
        <v>228.21</v>
      </c>
      <c r="C307" t="n">
        <v>0.52</v>
      </c>
      <c r="D307" t="n">
        <v>-112.39</v>
      </c>
      <c r="E307" t="n">
        <v>-37</v>
      </c>
      <c r="F307" t="n">
        <v>118.32</v>
      </c>
      <c r="G307" t="n">
        <v>0.2</v>
      </c>
      <c r="H307" t="n">
        <v>0.95</v>
      </c>
      <c r="I307" t="n">
        <v>0.85</v>
      </c>
      <c r="J307" t="n">
        <v>0.21</v>
      </c>
      <c r="K307" t="n">
        <v>0.62</v>
      </c>
      <c r="L307" t="n">
        <v>5.48</v>
      </c>
      <c r="M307" t="n">
        <v>0.82926</v>
      </c>
      <c r="N307" t="n">
        <v>0.07195</v>
      </c>
    </row>
    <row r="308">
      <c r="A308" s="1" t="n">
        <v>44748.48654721065</v>
      </c>
      <c r="B308" t="n">
        <v>227.59</v>
      </c>
      <c r="C308" t="n">
        <v>0.51</v>
      </c>
      <c r="D308" t="n">
        <v>-110.15</v>
      </c>
      <c r="E308" t="n">
        <v>-35.24</v>
      </c>
      <c r="F308" t="n">
        <v>115.65</v>
      </c>
      <c r="G308" t="n">
        <v>0.21</v>
      </c>
      <c r="H308" t="n">
        <v>0.95</v>
      </c>
      <c r="I308" t="n">
        <v>0.84</v>
      </c>
      <c r="J308" t="n">
        <v>0.22</v>
      </c>
      <c r="K308" t="n">
        <v>0.64</v>
      </c>
      <c r="L308" t="n">
        <v>5.41</v>
      </c>
      <c r="M308" t="n">
        <v>0.8349</v>
      </c>
      <c r="N308" t="n">
        <v>0.07759000000000001</v>
      </c>
    </row>
    <row r="309">
      <c r="A309" s="1" t="n">
        <v>44748.48849547454</v>
      </c>
      <c r="B309" t="n">
        <v>227.81</v>
      </c>
      <c r="C309" t="n">
        <v>0.52</v>
      </c>
      <c r="D309" t="n">
        <v>-113.01</v>
      </c>
      <c r="E309" t="n">
        <v>-33.31</v>
      </c>
      <c r="F309" t="n">
        <v>117.82</v>
      </c>
      <c r="G309" t="n">
        <v>0.2</v>
      </c>
      <c r="H309" t="n">
        <v>0.96</v>
      </c>
      <c r="I309" t="n">
        <v>0.85</v>
      </c>
      <c r="J309" t="n">
        <v>0.21</v>
      </c>
      <c r="K309" t="n">
        <v>0.61</v>
      </c>
      <c r="L309" t="n">
        <v>5.68</v>
      </c>
      <c r="M309" t="n">
        <v>0.84065</v>
      </c>
      <c r="N309" t="n">
        <v>0.08334</v>
      </c>
    </row>
    <row r="310">
      <c r="A310" s="1" t="n">
        <v>44748.49063859953</v>
      </c>
      <c r="B310" t="n">
        <v>226.84</v>
      </c>
      <c r="C310" t="n">
        <v>0.53</v>
      </c>
      <c r="D310" t="n">
        <v>-113.83</v>
      </c>
      <c r="E310" t="n">
        <v>-37.81</v>
      </c>
      <c r="F310" t="n">
        <v>119.94</v>
      </c>
      <c r="G310" t="n">
        <v>0.21</v>
      </c>
      <c r="H310" t="n">
        <v>0.95</v>
      </c>
      <c r="I310" t="n">
        <v>0.85</v>
      </c>
      <c r="J310" t="n">
        <v>0.22</v>
      </c>
      <c r="K310" t="n">
        <v>0.63</v>
      </c>
      <c r="L310" t="n">
        <v>5.37</v>
      </c>
      <c r="M310" t="n">
        <v>0.84709</v>
      </c>
      <c r="N310" t="n">
        <v>0.08978</v>
      </c>
    </row>
    <row r="311">
      <c r="A311" s="1" t="n">
        <v>44748.49278170139</v>
      </c>
      <c r="B311" t="n">
        <v>226.57</v>
      </c>
      <c r="C311" t="n">
        <v>0.5</v>
      </c>
      <c r="D311" t="n">
        <v>-89.14</v>
      </c>
      <c r="E311" t="n">
        <v>-70.20999999999999</v>
      </c>
      <c r="F311" t="n">
        <v>113.47</v>
      </c>
      <c r="G311" t="n">
        <v>0.12</v>
      </c>
      <c r="H311" t="n">
        <v>0.79</v>
      </c>
      <c r="I311" t="n">
        <v>0.6899999999999999</v>
      </c>
      <c r="J311" t="n">
        <v>0.15</v>
      </c>
      <c r="K311" t="n">
        <v>1.04</v>
      </c>
      <c r="L311" t="n">
        <v>7.39</v>
      </c>
      <c r="M311" t="n">
        <v>0.85319</v>
      </c>
      <c r="N311" t="n">
        <v>0.09588000000000001</v>
      </c>
    </row>
    <row r="312">
      <c r="A312" s="1" t="n">
        <v>44748.49472989584</v>
      </c>
      <c r="B312" t="n">
        <v>227.12</v>
      </c>
      <c r="C312" t="n">
        <v>0.48</v>
      </c>
      <c r="D312" t="n">
        <v>-105.19</v>
      </c>
      <c r="E312" t="n">
        <v>-26.93</v>
      </c>
      <c r="F312" t="n">
        <v>108.58</v>
      </c>
      <c r="G312" t="n">
        <v>0.19</v>
      </c>
      <c r="H312" t="n">
        <v>0.97</v>
      </c>
      <c r="I312" t="n">
        <v>0.84</v>
      </c>
      <c r="J312" t="n">
        <v>0.2</v>
      </c>
      <c r="K312" t="n">
        <v>0.65</v>
      </c>
      <c r="L312" t="n">
        <v>5.92</v>
      </c>
      <c r="M312" t="n">
        <v>0.85849</v>
      </c>
      <c r="N312" t="n">
        <v>0.10118</v>
      </c>
    </row>
    <row r="313">
      <c r="A313" s="1" t="n">
        <v>44748.49648327546</v>
      </c>
      <c r="B313" t="n">
        <v>227.84</v>
      </c>
      <c r="C313" t="n">
        <v>0.53</v>
      </c>
      <c r="D313" t="n">
        <v>-113.1</v>
      </c>
      <c r="E313" t="n">
        <v>-41.32</v>
      </c>
      <c r="F313" t="n">
        <v>120.41</v>
      </c>
      <c r="G313" t="n">
        <v>0.22</v>
      </c>
      <c r="H313" t="n">
        <v>0.9399999999999999</v>
      </c>
      <c r="I313" t="n">
        <v>0.84</v>
      </c>
      <c r="J313" t="n">
        <v>0.24</v>
      </c>
      <c r="K313" t="n">
        <v>0.64</v>
      </c>
      <c r="L313" t="n">
        <v>4.98</v>
      </c>
      <c r="M313" t="n">
        <v>0.86378</v>
      </c>
      <c r="N313" t="n">
        <v>0.10647</v>
      </c>
    </row>
    <row r="314">
      <c r="A314" s="1" t="n">
        <v>44748.4984315162</v>
      </c>
      <c r="B314" t="n">
        <v>226.93</v>
      </c>
      <c r="C314" t="n">
        <v>0.53</v>
      </c>
      <c r="D314" t="n">
        <v>-112.84</v>
      </c>
      <c r="E314" t="n">
        <v>-42.15</v>
      </c>
      <c r="F314" t="n">
        <v>120.46</v>
      </c>
      <c r="G314" t="n">
        <v>0.18</v>
      </c>
      <c r="H314" t="n">
        <v>0.9399999999999999</v>
      </c>
      <c r="I314" t="n">
        <v>0.83</v>
      </c>
      <c r="J314" t="n">
        <v>0.19</v>
      </c>
      <c r="K314" t="n">
        <v>0.67</v>
      </c>
      <c r="L314" t="n">
        <v>6.11</v>
      </c>
      <c r="M314" t="n">
        <v>0.86966</v>
      </c>
      <c r="N314" t="n">
        <v>0.11235</v>
      </c>
    </row>
    <row r="315">
      <c r="A315" s="1" t="n">
        <v>44748.50037981482</v>
      </c>
      <c r="B315" t="n">
        <v>227.87</v>
      </c>
      <c r="C315" t="n">
        <v>0.51</v>
      </c>
      <c r="D315" t="n">
        <v>-107.84</v>
      </c>
      <c r="E315" t="n">
        <v>-40.4</v>
      </c>
      <c r="F315" t="n">
        <v>115.15</v>
      </c>
      <c r="G315" t="n">
        <v>0.2</v>
      </c>
      <c r="H315" t="n">
        <v>0.9399999999999999</v>
      </c>
      <c r="I315" t="n">
        <v>0.8100000000000001</v>
      </c>
      <c r="J315" t="n">
        <v>0.21</v>
      </c>
      <c r="K315" t="n">
        <v>0.71</v>
      </c>
      <c r="L315" t="n">
        <v>5.6</v>
      </c>
      <c r="M315" t="n">
        <v>0.8752799999999999</v>
      </c>
      <c r="N315" t="n">
        <v>0.11797</v>
      </c>
    </row>
    <row r="316">
      <c r="A316" s="1" t="n">
        <v>44748.50271776621</v>
      </c>
      <c r="B316" t="n">
        <v>228.41</v>
      </c>
      <c r="C316" t="n">
        <v>0.54</v>
      </c>
      <c r="D316" t="n">
        <v>-118.45</v>
      </c>
      <c r="E316" t="n">
        <v>-37.88</v>
      </c>
      <c r="F316" t="n">
        <v>124.36</v>
      </c>
      <c r="G316" t="n">
        <v>0.2</v>
      </c>
      <c r="H316" t="n">
        <v>0.95</v>
      </c>
      <c r="I316" t="n">
        <v>0.84</v>
      </c>
      <c r="J316" t="n">
        <v>0.21</v>
      </c>
      <c r="K316" t="n">
        <v>0.64</v>
      </c>
      <c r="L316" t="n">
        <v>5.58</v>
      </c>
      <c r="M316" t="n">
        <v>0.88256</v>
      </c>
      <c r="N316" t="n">
        <v>0.00729</v>
      </c>
    </row>
    <row r="317">
      <c r="A317" s="1" t="n">
        <v>44748.50466606481</v>
      </c>
      <c r="B317" t="n">
        <v>229.66</v>
      </c>
      <c r="C317" t="n">
        <v>0.49</v>
      </c>
      <c r="D317" t="n">
        <v>-105.9</v>
      </c>
      <c r="E317" t="n">
        <v>-38.93</v>
      </c>
      <c r="F317" t="n">
        <v>112.83</v>
      </c>
      <c r="G317" t="n">
        <v>0.2</v>
      </c>
      <c r="H317" t="n">
        <v>0.9399999999999999</v>
      </c>
      <c r="I317" t="n">
        <v>0.82</v>
      </c>
      <c r="J317" t="n">
        <v>0.21</v>
      </c>
      <c r="K317" t="n">
        <v>0.7</v>
      </c>
      <c r="L317" t="n">
        <v>5.6</v>
      </c>
      <c r="M317" t="n">
        <v>0.88807</v>
      </c>
      <c r="N317" t="n">
        <v>0.01279</v>
      </c>
    </row>
    <row r="318">
      <c r="A318" s="1" t="n">
        <v>44748.50641951389</v>
      </c>
      <c r="B318" t="n">
        <v>229</v>
      </c>
      <c r="C318" t="n">
        <v>0.52</v>
      </c>
      <c r="D318" t="n">
        <v>-112.49</v>
      </c>
      <c r="E318" t="n">
        <v>-35.66</v>
      </c>
      <c r="F318" t="n">
        <v>118</v>
      </c>
      <c r="G318" t="n">
        <v>0.19</v>
      </c>
      <c r="H318" t="n">
        <v>0.95</v>
      </c>
      <c r="I318" t="n">
        <v>0.83</v>
      </c>
      <c r="J318" t="n">
        <v>0.19</v>
      </c>
      <c r="K318" t="n">
        <v>0.67</v>
      </c>
      <c r="L318" t="n">
        <v>5.96</v>
      </c>
      <c r="M318" t="n">
        <v>0.8932600000000001</v>
      </c>
      <c r="N318" t="n">
        <v>0.01798</v>
      </c>
    </row>
    <row r="319">
      <c r="A319" s="1" t="n">
        <v>44748.50836783565</v>
      </c>
      <c r="B319" t="n">
        <v>228.81</v>
      </c>
      <c r="C319" t="n">
        <v>0.57</v>
      </c>
      <c r="D319" t="n">
        <v>-123.35</v>
      </c>
      <c r="E319" t="n">
        <v>-45.38</v>
      </c>
      <c r="F319" t="n">
        <v>131.44</v>
      </c>
      <c r="G319" t="n">
        <v>0.21</v>
      </c>
      <c r="H319" t="n">
        <v>0.9399999999999999</v>
      </c>
      <c r="I319" t="n">
        <v>0.82</v>
      </c>
      <c r="J319" t="n">
        <v>0.23</v>
      </c>
      <c r="K319" t="n">
        <v>0.6899999999999999</v>
      </c>
      <c r="L319" t="n">
        <v>5.2</v>
      </c>
      <c r="M319" t="n">
        <v>0.89967</v>
      </c>
      <c r="N319" t="n">
        <v>0.02439</v>
      </c>
    </row>
    <row r="320">
      <c r="A320" s="1" t="n">
        <v>44748.5101213426</v>
      </c>
      <c r="B320" t="n">
        <v>229.03</v>
      </c>
      <c r="C320" t="n">
        <v>0.49</v>
      </c>
      <c r="D320" t="n">
        <v>-106.64</v>
      </c>
      <c r="E320" t="n">
        <v>-32.42</v>
      </c>
      <c r="F320" t="n">
        <v>111.46</v>
      </c>
      <c r="G320" t="n">
        <v>0.17</v>
      </c>
      <c r="H320" t="n">
        <v>0.96</v>
      </c>
      <c r="I320" t="n">
        <v>0.83</v>
      </c>
      <c r="J320" t="n">
        <v>0.18</v>
      </c>
      <c r="K320" t="n">
        <v>0.68</v>
      </c>
      <c r="L320" t="n">
        <v>6.4</v>
      </c>
      <c r="M320" t="n">
        <v>0.90457</v>
      </c>
      <c r="N320" t="n">
        <v>0.02929</v>
      </c>
    </row>
    <row r="321">
      <c r="A321" s="1" t="n">
        <v>44748.51226444444</v>
      </c>
      <c r="B321" t="n">
        <v>229.38</v>
      </c>
      <c r="C321" t="n">
        <v>0.48</v>
      </c>
      <c r="D321" t="n">
        <v>-101.6</v>
      </c>
      <c r="E321" t="n">
        <v>-42.5</v>
      </c>
      <c r="F321" t="n">
        <v>110.13</v>
      </c>
      <c r="G321" t="n">
        <v>0.19</v>
      </c>
      <c r="H321" t="n">
        <v>0.92</v>
      </c>
      <c r="I321" t="n">
        <v>0.8100000000000001</v>
      </c>
      <c r="J321" t="n">
        <v>0.21</v>
      </c>
      <c r="K321" t="n">
        <v>0.72</v>
      </c>
      <c r="L321" t="n">
        <v>5.62</v>
      </c>
      <c r="M321" t="n">
        <v>0.91048</v>
      </c>
      <c r="N321" t="n">
        <v>0.0352</v>
      </c>
    </row>
    <row r="322">
      <c r="A322" s="1" t="n">
        <v>44748.51421273148</v>
      </c>
      <c r="B322" t="n">
        <v>229.4</v>
      </c>
      <c r="C322" t="n">
        <v>0.57</v>
      </c>
      <c r="D322" t="n">
        <v>-124.73</v>
      </c>
      <c r="E322" t="n">
        <v>-39.55</v>
      </c>
      <c r="F322" t="n">
        <v>130.85</v>
      </c>
      <c r="G322" t="n">
        <v>0.19</v>
      </c>
      <c r="H322" t="n">
        <v>0.95</v>
      </c>
      <c r="I322" t="n">
        <v>0.85</v>
      </c>
      <c r="J322" t="n">
        <v>0.19</v>
      </c>
      <c r="K322" t="n">
        <v>0.62</v>
      </c>
      <c r="L322" t="n">
        <v>5.96</v>
      </c>
      <c r="M322" t="n">
        <v>0.91687</v>
      </c>
      <c r="N322" t="n">
        <v>0.04159</v>
      </c>
    </row>
    <row r="323">
      <c r="A323" s="1" t="n">
        <v>44748.51616097222</v>
      </c>
      <c r="B323" t="n">
        <v>228.7</v>
      </c>
      <c r="C323" t="n">
        <v>0.47</v>
      </c>
      <c r="D323" t="n">
        <v>-100.9</v>
      </c>
      <c r="E323" t="n">
        <v>-35.64</v>
      </c>
      <c r="F323" t="n">
        <v>107.01</v>
      </c>
      <c r="G323" t="n">
        <v>0.19</v>
      </c>
      <c r="H323" t="n">
        <v>0.9399999999999999</v>
      </c>
      <c r="I323" t="n">
        <v>0.82</v>
      </c>
      <c r="J323" t="n">
        <v>0.21</v>
      </c>
      <c r="K323" t="n">
        <v>0.6899999999999999</v>
      </c>
      <c r="L323" t="n">
        <v>5.69</v>
      </c>
      <c r="M323" t="n">
        <v>0.92209</v>
      </c>
      <c r="N323" t="n">
        <v>0.04682</v>
      </c>
    </row>
    <row r="324">
      <c r="A324" s="1" t="n">
        <v>44748.51791445602</v>
      </c>
      <c r="B324" t="n">
        <v>228.66</v>
      </c>
      <c r="C324" t="n">
        <v>0.51</v>
      </c>
      <c r="D324" t="n">
        <v>-110.66</v>
      </c>
      <c r="E324" t="n">
        <v>-34.5</v>
      </c>
      <c r="F324" t="n">
        <v>115.92</v>
      </c>
      <c r="G324" t="n">
        <v>0.19</v>
      </c>
      <c r="H324" t="n">
        <v>0.95</v>
      </c>
      <c r="I324" t="n">
        <v>0.83</v>
      </c>
      <c r="J324" t="n">
        <v>0.2</v>
      </c>
      <c r="K324" t="n">
        <v>0.67</v>
      </c>
      <c r="L324" t="n">
        <v>5.92</v>
      </c>
      <c r="M324" t="n">
        <v>0.92719</v>
      </c>
      <c r="N324" t="n">
        <v>0.05191</v>
      </c>
    </row>
    <row r="325">
      <c r="A325" s="1" t="n">
        <v>44748.51986275463</v>
      </c>
      <c r="B325" t="n">
        <v>228.62</v>
      </c>
      <c r="C325" t="n">
        <v>0.48</v>
      </c>
      <c r="D325" t="n">
        <v>-104.33</v>
      </c>
      <c r="E325" t="n">
        <v>-35.62</v>
      </c>
      <c r="F325" t="n">
        <v>110.24</v>
      </c>
      <c r="G325" t="n">
        <v>0.19</v>
      </c>
      <c r="H325" t="n">
        <v>0.95</v>
      </c>
      <c r="I325" t="n">
        <v>0.83</v>
      </c>
      <c r="J325" t="n">
        <v>0.2</v>
      </c>
      <c r="K325" t="n">
        <v>0.68</v>
      </c>
      <c r="L325" t="n">
        <v>5.84</v>
      </c>
      <c r="M325" t="n">
        <v>0.93257</v>
      </c>
      <c r="N325" t="n">
        <v>0.05729</v>
      </c>
    </row>
    <row r="326">
      <c r="A326" s="1" t="n">
        <v>44748.52200592592</v>
      </c>
      <c r="B326" t="n">
        <v>228.92</v>
      </c>
      <c r="C326" t="n">
        <v>0.49</v>
      </c>
      <c r="D326" t="n">
        <v>-107.19</v>
      </c>
      <c r="E326" t="n">
        <v>36.28</v>
      </c>
      <c r="F326" t="n">
        <v>113.17</v>
      </c>
      <c r="G326" t="n">
        <v>-0.2</v>
      </c>
      <c r="H326" t="n">
        <v>-0.95</v>
      </c>
      <c r="I326" t="n">
        <v>0.85</v>
      </c>
      <c r="J326" t="n">
        <v>0.21</v>
      </c>
      <c r="K326" t="n">
        <v>0.62</v>
      </c>
      <c r="L326" t="n">
        <v>5.48</v>
      </c>
      <c r="M326" t="n">
        <v>0.93864</v>
      </c>
      <c r="N326" t="n">
        <v>0.06337</v>
      </c>
    </row>
    <row r="327">
      <c r="A327" s="1" t="n">
        <v>44748.52375934028</v>
      </c>
      <c r="B327" t="n">
        <v>229.36</v>
      </c>
      <c r="C327" t="n">
        <v>0.47</v>
      </c>
      <c r="D327" t="n">
        <v>-103.62</v>
      </c>
      <c r="E327" t="n">
        <v>-31.17</v>
      </c>
      <c r="F327" t="n">
        <v>108.21</v>
      </c>
      <c r="G327" t="n">
        <v>0.2</v>
      </c>
      <c r="H327" t="n">
        <v>0.96</v>
      </c>
      <c r="I327" t="n">
        <v>0.83</v>
      </c>
      <c r="J327" t="n">
        <v>0.21</v>
      </c>
      <c r="K327" t="n">
        <v>0.67</v>
      </c>
      <c r="L327" t="n">
        <v>5.58</v>
      </c>
      <c r="M327" t="n">
        <v>0.9434</v>
      </c>
      <c r="N327" t="n">
        <v>0.06812</v>
      </c>
    </row>
    <row r="328">
      <c r="A328" s="1" t="n">
        <v>44748.52551283565</v>
      </c>
      <c r="B328" t="n">
        <v>229.35</v>
      </c>
      <c r="C328" t="n">
        <v>0.5</v>
      </c>
      <c r="D328" t="n">
        <v>-108.78</v>
      </c>
      <c r="E328" t="n">
        <v>-36.99</v>
      </c>
      <c r="F328" t="n">
        <v>114.9</v>
      </c>
      <c r="G328" t="n">
        <v>0.19</v>
      </c>
      <c r="H328" t="n">
        <v>0.95</v>
      </c>
      <c r="I328" t="n">
        <v>0.83</v>
      </c>
      <c r="J328" t="n">
        <v>0.2</v>
      </c>
      <c r="K328" t="n">
        <v>0.66</v>
      </c>
      <c r="L328" t="n">
        <v>5.75</v>
      </c>
      <c r="M328" t="n">
        <v>0.94845</v>
      </c>
      <c r="N328" t="n">
        <v>0.07317</v>
      </c>
    </row>
    <row r="329">
      <c r="A329" s="1" t="n">
        <v>44748.52746106481</v>
      </c>
      <c r="B329" t="n">
        <v>229.11</v>
      </c>
      <c r="C329" t="n">
        <v>0.47</v>
      </c>
      <c r="D329" t="n">
        <v>-99.45</v>
      </c>
      <c r="E329" t="n">
        <v>-42.55</v>
      </c>
      <c r="F329" t="n">
        <v>108.17</v>
      </c>
      <c r="G329" t="n">
        <v>0.18</v>
      </c>
      <c r="H329" t="n">
        <v>0.92</v>
      </c>
      <c r="I329" t="n">
        <v>0.83</v>
      </c>
      <c r="J329" t="n">
        <v>0.19</v>
      </c>
      <c r="K329" t="n">
        <v>0.68</v>
      </c>
      <c r="L329" t="n">
        <v>5.96</v>
      </c>
      <c r="M329" t="n">
        <v>0.95373</v>
      </c>
      <c r="N329" t="n">
        <v>0.07845000000000001</v>
      </c>
    </row>
    <row r="330">
      <c r="A330" s="1" t="n">
        <v>44748.5294093287</v>
      </c>
      <c r="B330" t="n">
        <v>229.89</v>
      </c>
      <c r="C330" t="n">
        <v>0.4</v>
      </c>
      <c r="D330" t="n">
        <v>-86.93000000000001</v>
      </c>
      <c r="E330" t="n">
        <v>-31.91</v>
      </c>
      <c r="F330" t="n">
        <v>92.59999999999999</v>
      </c>
      <c r="G330" t="n">
        <v>0.21</v>
      </c>
      <c r="H330" t="n">
        <v>0.9399999999999999</v>
      </c>
      <c r="I330" t="n">
        <v>0.85</v>
      </c>
      <c r="J330" t="n">
        <v>0.22</v>
      </c>
      <c r="K330" t="n">
        <v>0.62</v>
      </c>
      <c r="L330" t="n">
        <v>5.36</v>
      </c>
      <c r="M330" t="n">
        <v>0.95825</v>
      </c>
      <c r="N330" t="n">
        <v>0.08297</v>
      </c>
    </row>
    <row r="331">
      <c r="A331" s="1" t="n">
        <v>44748.53135758102</v>
      </c>
      <c r="B331" t="n">
        <v>229.59</v>
      </c>
      <c r="C331" t="n">
        <v>0.41</v>
      </c>
      <c r="D331" t="n">
        <v>-88.97</v>
      </c>
      <c r="E331" t="n">
        <v>-33.9</v>
      </c>
      <c r="F331" t="n">
        <v>95.20999999999999</v>
      </c>
      <c r="G331" t="n">
        <v>0.19</v>
      </c>
      <c r="H331" t="n">
        <v>0.93</v>
      </c>
      <c r="I331" t="n">
        <v>0.83</v>
      </c>
      <c r="J331" t="n">
        <v>0.2</v>
      </c>
      <c r="K331" t="n">
        <v>0.67</v>
      </c>
      <c r="L331" t="n">
        <v>5.69</v>
      </c>
      <c r="M331" t="n">
        <v>0.9629</v>
      </c>
      <c r="N331" t="n">
        <v>0.08762</v>
      </c>
    </row>
    <row r="332">
      <c r="A332" s="1" t="n">
        <v>44748.5338903588</v>
      </c>
      <c r="B332" t="n">
        <v>228.79</v>
      </c>
      <c r="C332" t="n">
        <v>0.45</v>
      </c>
      <c r="D332" t="n">
        <v>-97.31</v>
      </c>
      <c r="E332" t="n">
        <v>-30.21</v>
      </c>
      <c r="F332" t="n">
        <v>101.89</v>
      </c>
      <c r="G332" t="n">
        <v>0.21</v>
      </c>
      <c r="H332" t="n">
        <v>0.96</v>
      </c>
      <c r="I332" t="n">
        <v>0.82</v>
      </c>
      <c r="J332" t="n">
        <v>0.22</v>
      </c>
      <c r="K332" t="n">
        <v>0.6899999999999999</v>
      </c>
      <c r="L332" t="n">
        <v>5.35</v>
      </c>
      <c r="M332" t="n">
        <v>0.96936</v>
      </c>
      <c r="N332" t="n">
        <v>0.09408</v>
      </c>
    </row>
    <row r="333">
      <c r="A333" s="1" t="n">
        <v>44748.53583865741</v>
      </c>
      <c r="B333" t="n">
        <v>229.36</v>
      </c>
      <c r="C333" t="n">
        <v>0.41</v>
      </c>
      <c r="D333" t="n">
        <v>-93.42</v>
      </c>
      <c r="E333" t="n">
        <v>-2.09</v>
      </c>
      <c r="F333" t="n">
        <v>93.45</v>
      </c>
      <c r="G333" t="n">
        <v>0.21</v>
      </c>
      <c r="H333" t="n">
        <v>1</v>
      </c>
      <c r="I333" t="n">
        <v>0.76</v>
      </c>
      <c r="J333" t="n">
        <v>0.21</v>
      </c>
      <c r="K333" t="n">
        <v>0.86</v>
      </c>
      <c r="L333" t="n">
        <v>5.53</v>
      </c>
      <c r="M333" t="n">
        <v>0.97392</v>
      </c>
      <c r="N333" t="n">
        <v>0.09864000000000001</v>
      </c>
    </row>
    <row r="334">
      <c r="A334" s="1" t="n">
        <v>44748.53759208333</v>
      </c>
      <c r="B334" t="n">
        <v>229.06</v>
      </c>
      <c r="C334" t="n">
        <v>0.57</v>
      </c>
      <c r="D334" t="n">
        <v>-122.49</v>
      </c>
      <c r="E334" t="n">
        <v>-47.49</v>
      </c>
      <c r="F334" t="n">
        <v>131.37</v>
      </c>
      <c r="G334" t="n">
        <v>0.18</v>
      </c>
      <c r="H334" t="n">
        <v>0.93</v>
      </c>
      <c r="I334" t="n">
        <v>0.83</v>
      </c>
      <c r="J334" t="n">
        <v>0.19</v>
      </c>
      <c r="K334" t="n">
        <v>0.67</v>
      </c>
      <c r="L334" t="n">
        <v>5.95</v>
      </c>
      <c r="M334" t="n">
        <v>0.9797</v>
      </c>
      <c r="N334" t="n">
        <v>0.10442</v>
      </c>
    </row>
    <row r="335">
      <c r="A335" s="1" t="n">
        <v>44748.53934545139</v>
      </c>
      <c r="B335" t="n">
        <v>228.69</v>
      </c>
      <c r="C335" t="n">
        <v>0.4</v>
      </c>
      <c r="D335" t="n">
        <v>-87.48999999999999</v>
      </c>
      <c r="E335" t="n">
        <v>-27.52</v>
      </c>
      <c r="F335" t="n">
        <v>91.72</v>
      </c>
      <c r="G335" t="n">
        <v>0.19</v>
      </c>
      <c r="H335" t="n">
        <v>0.95</v>
      </c>
      <c r="I335" t="n">
        <v>0.83</v>
      </c>
      <c r="J335" t="n">
        <v>0.2</v>
      </c>
      <c r="K335" t="n">
        <v>0.68</v>
      </c>
      <c r="L335" t="n">
        <v>5.89</v>
      </c>
      <c r="M335" t="n">
        <v>0.98372</v>
      </c>
      <c r="N335" t="n">
        <v>0.10845</v>
      </c>
    </row>
    <row r="336">
      <c r="A336" s="1" t="n">
        <v>44748.54129373842</v>
      </c>
      <c r="B336" t="n">
        <v>228.98</v>
      </c>
      <c r="C336" t="n">
        <v>0.38</v>
      </c>
      <c r="D336" t="n">
        <v>-83.79000000000001</v>
      </c>
      <c r="E336" t="n">
        <v>-27.13</v>
      </c>
      <c r="F336" t="n">
        <v>88.06999999999999</v>
      </c>
      <c r="G336" t="n">
        <v>0.19</v>
      </c>
      <c r="H336" t="n">
        <v>0.95</v>
      </c>
      <c r="I336" t="n">
        <v>0.83</v>
      </c>
      <c r="J336" t="n">
        <v>0.2</v>
      </c>
      <c r="K336" t="n">
        <v>0.66</v>
      </c>
      <c r="L336" t="n">
        <v>5.8</v>
      </c>
      <c r="M336" t="n">
        <v>0.98802</v>
      </c>
      <c r="N336" t="n">
        <v>0.11275</v>
      </c>
    </row>
    <row r="337">
      <c r="A337" s="1" t="n">
        <v>44748.54363172454</v>
      </c>
      <c r="B337" t="n">
        <v>229.2</v>
      </c>
      <c r="C337" t="n">
        <v>0.4</v>
      </c>
      <c r="D337" t="n">
        <v>-88.01000000000001</v>
      </c>
      <c r="E337" t="n">
        <v>-24.87</v>
      </c>
      <c r="F337" t="n">
        <v>91.45999999999999</v>
      </c>
      <c r="G337" t="n">
        <v>0.19</v>
      </c>
      <c r="H337" t="n">
        <v>0.96</v>
      </c>
      <c r="I337" t="n">
        <v>0.82</v>
      </c>
      <c r="J337" t="n">
        <v>0.19</v>
      </c>
      <c r="K337" t="n">
        <v>0.7</v>
      </c>
      <c r="L337" t="n">
        <v>5.96</v>
      </c>
      <c r="M337" t="n">
        <v>0.99338</v>
      </c>
      <c r="N337" t="n">
        <v>0.1181</v>
      </c>
    </row>
    <row r="338">
      <c r="A338" s="1" t="n">
        <v>44748.54639769676</v>
      </c>
      <c r="B338" t="n">
        <v>227.56</v>
      </c>
      <c r="C338" t="n">
        <v>0.4</v>
      </c>
      <c r="D338" t="n">
        <v>-84.43000000000001</v>
      </c>
      <c r="E338" t="n">
        <v>-34.06</v>
      </c>
      <c r="F338" t="n">
        <v>91.04000000000001</v>
      </c>
      <c r="G338" t="n">
        <v>0.18</v>
      </c>
      <c r="H338" t="n">
        <v>0.93</v>
      </c>
      <c r="I338" t="n">
        <v>0.84</v>
      </c>
      <c r="J338" t="n">
        <v>0.2</v>
      </c>
      <c r="K338" t="n">
        <v>0.65</v>
      </c>
      <c r="L338" t="n">
        <v>5.86</v>
      </c>
      <c r="M338" t="n">
        <v>0.99712</v>
      </c>
      <c r="N338" t="n">
        <v>0.00374</v>
      </c>
    </row>
    <row r="339">
      <c r="A339" s="1" t="n">
        <v>44748.54815118056</v>
      </c>
      <c r="B339" t="n">
        <v>227.83</v>
      </c>
      <c r="C339" t="n">
        <v>0.4</v>
      </c>
      <c r="D339" t="n">
        <v>-87.31</v>
      </c>
      <c r="E339" t="n">
        <v>-24.78</v>
      </c>
      <c r="F339" t="n">
        <v>90.76000000000001</v>
      </c>
      <c r="G339" t="n">
        <v>0.19</v>
      </c>
      <c r="H339" t="n">
        <v>0.96</v>
      </c>
      <c r="I339" t="n">
        <v>0.8100000000000001</v>
      </c>
      <c r="J339" t="n">
        <v>0.19</v>
      </c>
      <c r="K339" t="n">
        <v>0.71</v>
      </c>
      <c r="L339" t="n">
        <v>5.97</v>
      </c>
      <c r="M339" t="n">
        <v>1.0011</v>
      </c>
      <c r="N339" t="n">
        <v>0.00772</v>
      </c>
    </row>
    <row r="340">
      <c r="A340" s="1" t="n">
        <v>44748.54970978009</v>
      </c>
      <c r="B340" t="n">
        <v>227.36</v>
      </c>
      <c r="C340" t="n">
        <v>0.41</v>
      </c>
      <c r="D340" t="n">
        <v>-88.31999999999999</v>
      </c>
      <c r="E340" t="n">
        <v>-31.19</v>
      </c>
      <c r="F340" t="n">
        <v>93.67</v>
      </c>
      <c r="G340" t="n">
        <v>0.2</v>
      </c>
      <c r="H340" t="n">
        <v>0.9399999999999999</v>
      </c>
      <c r="I340" t="n">
        <v>0.83</v>
      </c>
      <c r="J340" t="n">
        <v>0.21</v>
      </c>
      <c r="K340" t="n">
        <v>0.66</v>
      </c>
      <c r="L340" t="n">
        <v>5.51</v>
      </c>
      <c r="M340" t="n">
        <v>1.00476</v>
      </c>
      <c r="N340" t="n">
        <v>0.01138</v>
      </c>
    </row>
    <row r="341">
      <c r="A341" s="1" t="n">
        <v>44748.55165806713</v>
      </c>
      <c r="B341" t="n">
        <v>227.9</v>
      </c>
      <c r="C341" t="n">
        <v>0.44</v>
      </c>
      <c r="D341" t="n">
        <v>-95.47</v>
      </c>
      <c r="E341" t="n">
        <v>-28.39</v>
      </c>
      <c r="F341" t="n">
        <v>99.61</v>
      </c>
      <c r="G341" t="n">
        <v>0.2</v>
      </c>
      <c r="H341" t="n">
        <v>0.96</v>
      </c>
      <c r="I341" t="n">
        <v>0.84</v>
      </c>
      <c r="J341" t="n">
        <v>0.21</v>
      </c>
      <c r="K341" t="n">
        <v>0.65</v>
      </c>
      <c r="L341" t="n">
        <v>5.52</v>
      </c>
      <c r="M341" t="n">
        <v>1.00962</v>
      </c>
      <c r="N341" t="n">
        <v>0.01624</v>
      </c>
    </row>
    <row r="342">
      <c r="A342" s="1" t="n">
        <v>44748.55360629629</v>
      </c>
      <c r="B342" t="n">
        <v>227.57</v>
      </c>
      <c r="C342" t="n">
        <v>0.42</v>
      </c>
      <c r="D342" t="n">
        <v>-91.51000000000001</v>
      </c>
      <c r="E342" t="n">
        <v>-24.93</v>
      </c>
      <c r="F342" t="n">
        <v>94.84999999999999</v>
      </c>
      <c r="G342" t="n">
        <v>0.19</v>
      </c>
      <c r="H342" t="n">
        <v>0.96</v>
      </c>
      <c r="I342" t="n">
        <v>0.85</v>
      </c>
      <c r="J342" t="n">
        <v>0.2</v>
      </c>
      <c r="K342" t="n">
        <v>0.61</v>
      </c>
      <c r="L342" t="n">
        <v>5.81</v>
      </c>
      <c r="M342" t="n">
        <v>1.01425</v>
      </c>
      <c r="N342" t="n">
        <v>0.02087</v>
      </c>
    </row>
    <row r="343">
      <c r="A343" s="1" t="n">
        <v>44748.55574939815</v>
      </c>
      <c r="B343" t="n">
        <v>226.98</v>
      </c>
      <c r="C343" t="n">
        <v>0.42</v>
      </c>
      <c r="D343" t="n">
        <v>-90.97</v>
      </c>
      <c r="E343" t="n">
        <v>-27.21</v>
      </c>
      <c r="F343" t="n">
        <v>94.95</v>
      </c>
      <c r="G343" t="n">
        <v>0.23</v>
      </c>
      <c r="H343" t="n">
        <v>0.96</v>
      </c>
      <c r="I343" t="n">
        <v>0.82</v>
      </c>
      <c r="J343" t="n">
        <v>0.24</v>
      </c>
      <c r="K343" t="n">
        <v>0.7</v>
      </c>
      <c r="L343" t="n">
        <v>4.9</v>
      </c>
      <c r="M343" t="n">
        <v>1.01935</v>
      </c>
      <c r="N343" t="n">
        <v>0.02597</v>
      </c>
    </row>
    <row r="344">
      <c r="A344" s="1" t="n">
        <v>44748.55769770833</v>
      </c>
      <c r="B344" t="n">
        <v>228.03</v>
      </c>
      <c r="C344" t="n">
        <v>0.48</v>
      </c>
      <c r="D344" t="n">
        <v>-106.06</v>
      </c>
      <c r="E344" t="n">
        <v>-30.08</v>
      </c>
      <c r="F344" t="n">
        <v>110.24</v>
      </c>
      <c r="G344" t="n">
        <v>0.22</v>
      </c>
      <c r="H344" t="n">
        <v>0.96</v>
      </c>
      <c r="I344" t="n">
        <v>0.86</v>
      </c>
      <c r="J344" t="n">
        <v>0.23</v>
      </c>
      <c r="K344" t="n">
        <v>0.6</v>
      </c>
      <c r="L344" t="n">
        <v>5.15</v>
      </c>
      <c r="M344" t="n">
        <v>1.02473</v>
      </c>
      <c r="N344" t="n">
        <v>0.03135</v>
      </c>
    </row>
    <row r="345">
      <c r="A345" s="1" t="n">
        <v>44748.55945118055</v>
      </c>
      <c r="B345" t="n">
        <v>227.23</v>
      </c>
      <c r="C345" t="n">
        <v>0.65</v>
      </c>
      <c r="D345" t="n">
        <v>-137.63</v>
      </c>
      <c r="E345" t="n">
        <v>52.67</v>
      </c>
      <c r="F345" t="n">
        <v>147.36</v>
      </c>
      <c r="G345" t="n">
        <v>-0.24</v>
      </c>
      <c r="H345" t="n">
        <v>-0.93</v>
      </c>
      <c r="I345" t="n">
        <v>0.84</v>
      </c>
      <c r="J345" t="n">
        <v>0.25</v>
      </c>
      <c r="K345" t="n">
        <v>0.64</v>
      </c>
      <c r="L345" t="n">
        <v>4.72</v>
      </c>
      <c r="M345" t="n">
        <v>1.03121</v>
      </c>
      <c r="N345" t="n">
        <v>0.03783</v>
      </c>
    </row>
    <row r="346">
      <c r="A346" s="1" t="n">
        <v>44748.56120460648</v>
      </c>
      <c r="B346" t="n">
        <v>227.94</v>
      </c>
      <c r="C346" t="n">
        <v>0.5</v>
      </c>
      <c r="D346" t="n">
        <v>-107.45</v>
      </c>
      <c r="E346" t="n">
        <v>-37.89</v>
      </c>
      <c r="F346" t="n">
        <v>113.94</v>
      </c>
      <c r="G346" t="n">
        <v>0.21</v>
      </c>
      <c r="H346" t="n">
        <v>0.9399999999999999</v>
      </c>
      <c r="I346" t="n">
        <v>0.83</v>
      </c>
      <c r="J346" t="n">
        <v>0.23</v>
      </c>
      <c r="K346" t="n">
        <v>0.67</v>
      </c>
      <c r="L346" t="n">
        <v>5.23</v>
      </c>
      <c r="M346" t="n">
        <v>1.03621</v>
      </c>
      <c r="N346" t="n">
        <v>0.04283</v>
      </c>
    </row>
    <row r="347">
      <c r="A347" s="1" t="n">
        <v>44748.5635425463</v>
      </c>
      <c r="B347" t="n">
        <v>227.42</v>
      </c>
      <c r="C347" t="n">
        <v>0.5</v>
      </c>
      <c r="D347" t="n">
        <v>-106.62</v>
      </c>
      <c r="E347" t="n">
        <v>-38.88</v>
      </c>
      <c r="F347" t="n">
        <v>113.49</v>
      </c>
      <c r="G347" t="n">
        <v>0.22</v>
      </c>
      <c r="H347" t="n">
        <v>0.9399999999999999</v>
      </c>
      <c r="I347" t="n">
        <v>0.85</v>
      </c>
      <c r="J347" t="n">
        <v>0.23</v>
      </c>
      <c r="K347" t="n">
        <v>0.61</v>
      </c>
      <c r="L347" t="n">
        <v>5.09</v>
      </c>
      <c r="M347" t="n">
        <v>1.04286</v>
      </c>
      <c r="N347" t="n">
        <v>0.04948</v>
      </c>
    </row>
    <row r="348">
      <c r="A348" s="1" t="n">
        <v>44748.56549083333</v>
      </c>
      <c r="B348" t="n">
        <v>226.18</v>
      </c>
      <c r="C348" t="n">
        <v>0.4</v>
      </c>
      <c r="D348" t="n">
        <v>-85.89</v>
      </c>
      <c r="E348" t="n">
        <v>-25.1</v>
      </c>
      <c r="F348" t="n">
        <v>89.48</v>
      </c>
      <c r="G348" t="n">
        <v>0.18</v>
      </c>
      <c r="H348" t="n">
        <v>0.96</v>
      </c>
      <c r="I348" t="n">
        <v>0.83</v>
      </c>
      <c r="J348" t="n">
        <v>0.19</v>
      </c>
      <c r="K348" t="n">
        <v>0.66</v>
      </c>
      <c r="L348" t="n">
        <v>6.01</v>
      </c>
      <c r="M348" t="n">
        <v>1.04723</v>
      </c>
      <c r="N348" t="n">
        <v>0.05385</v>
      </c>
    </row>
    <row r="349">
      <c r="A349" s="1" t="n">
        <v>44748.56743915509</v>
      </c>
      <c r="B349" t="n">
        <v>227.01</v>
      </c>
      <c r="C349" t="n">
        <v>0.4</v>
      </c>
      <c r="D349" t="n">
        <v>-85.8</v>
      </c>
      <c r="E349" t="n">
        <v>-27.38</v>
      </c>
      <c r="F349" t="n">
        <v>90.06</v>
      </c>
      <c r="G349" t="n">
        <v>0.18</v>
      </c>
      <c r="H349" t="n">
        <v>0.95</v>
      </c>
      <c r="I349" t="n">
        <v>0.82</v>
      </c>
      <c r="J349" t="n">
        <v>0.19</v>
      </c>
      <c r="K349" t="n">
        <v>0.6899999999999999</v>
      </c>
      <c r="L349" t="n">
        <v>6.03</v>
      </c>
      <c r="M349" t="n">
        <v>1.05163</v>
      </c>
      <c r="N349" t="n">
        <v>0.05825</v>
      </c>
    </row>
    <row r="350">
      <c r="A350" s="1" t="n">
        <v>44748.56938743056</v>
      </c>
      <c r="B350" t="n">
        <v>226.56</v>
      </c>
      <c r="C350" t="n">
        <v>0.41</v>
      </c>
      <c r="D350" t="n">
        <v>-87.64</v>
      </c>
      <c r="E350" t="n">
        <v>-28.1</v>
      </c>
      <c r="F350" t="n">
        <v>92.03</v>
      </c>
      <c r="G350" t="n">
        <v>0.18</v>
      </c>
      <c r="H350" t="n">
        <v>0.95</v>
      </c>
      <c r="I350" t="n">
        <v>0.82</v>
      </c>
      <c r="J350" t="n">
        <v>0.19</v>
      </c>
      <c r="K350" t="n">
        <v>0.6899999999999999</v>
      </c>
      <c r="L350" t="n">
        <v>6.19</v>
      </c>
      <c r="M350" t="n">
        <v>1.05612</v>
      </c>
      <c r="N350" t="n">
        <v>0.06274</v>
      </c>
    </row>
    <row r="351">
      <c r="A351" s="1" t="n">
        <v>44748.57153056713</v>
      </c>
      <c r="B351" t="n">
        <v>227.73</v>
      </c>
      <c r="C351" t="n">
        <v>0.48</v>
      </c>
      <c r="D351" t="n">
        <v>-102.63</v>
      </c>
      <c r="E351" t="n">
        <v>-35.1</v>
      </c>
      <c r="F351" t="n">
        <v>108.46</v>
      </c>
      <c r="G351" t="n">
        <v>0.22</v>
      </c>
      <c r="H351" t="n">
        <v>0.95</v>
      </c>
      <c r="I351" t="n">
        <v>0.84</v>
      </c>
      <c r="J351" t="n">
        <v>0.23</v>
      </c>
      <c r="K351" t="n">
        <v>0.64</v>
      </c>
      <c r="L351" t="n">
        <v>5.19</v>
      </c>
      <c r="M351" t="n">
        <v>1.06194</v>
      </c>
      <c r="N351" t="n">
        <v>0.06856</v>
      </c>
    </row>
    <row r="352">
      <c r="A352" s="1" t="n">
        <v>44748.5736737037</v>
      </c>
      <c r="B352" t="n">
        <v>226.98</v>
      </c>
      <c r="C352" t="n">
        <v>0.49</v>
      </c>
      <c r="D352" t="n">
        <v>-105.84</v>
      </c>
      <c r="E352" t="n">
        <v>-37.57</v>
      </c>
      <c r="F352" t="n">
        <v>112.32</v>
      </c>
      <c r="G352" t="n">
        <v>0.23</v>
      </c>
      <c r="H352" t="n">
        <v>0.9399999999999999</v>
      </c>
      <c r="I352" t="n">
        <v>0.8100000000000001</v>
      </c>
      <c r="J352" t="n">
        <v>0.24</v>
      </c>
      <c r="K352" t="n">
        <v>0.71</v>
      </c>
      <c r="L352" t="n">
        <v>4.95</v>
      </c>
      <c r="M352" t="n">
        <v>1.06798</v>
      </c>
      <c r="N352" t="n">
        <v>0.0746</v>
      </c>
    </row>
    <row r="353">
      <c r="A353" s="1" t="n">
        <v>44748.57601163194</v>
      </c>
      <c r="B353" t="n">
        <v>227.69</v>
      </c>
      <c r="C353" t="n">
        <v>0.47</v>
      </c>
      <c r="D353" t="n">
        <v>-102.06</v>
      </c>
      <c r="E353" t="n">
        <v>-34.76</v>
      </c>
      <c r="F353" t="n">
        <v>107.81</v>
      </c>
      <c r="G353" t="n">
        <v>0.22</v>
      </c>
      <c r="H353" t="n">
        <v>0.95</v>
      </c>
      <c r="I353" t="n">
        <v>0.8100000000000001</v>
      </c>
      <c r="J353" t="n">
        <v>0.23</v>
      </c>
      <c r="K353" t="n">
        <v>0.72</v>
      </c>
      <c r="L353" t="n">
        <v>5.13</v>
      </c>
      <c r="M353" t="n">
        <v>1.07429</v>
      </c>
      <c r="N353" t="n">
        <v>0.08091</v>
      </c>
    </row>
    <row r="354">
      <c r="A354" s="1" t="n">
        <v>44748.57776511574</v>
      </c>
      <c r="B354" t="n">
        <v>227.89</v>
      </c>
      <c r="C354" t="n">
        <v>0.47</v>
      </c>
      <c r="D354" t="n">
        <v>-100.75</v>
      </c>
      <c r="E354" t="n">
        <v>-36.84</v>
      </c>
      <c r="F354" t="n">
        <v>107.28</v>
      </c>
      <c r="G354" t="n">
        <v>0.22</v>
      </c>
      <c r="H354" t="n">
        <v>0.9399999999999999</v>
      </c>
      <c r="I354" t="n">
        <v>0.84</v>
      </c>
      <c r="J354" t="n">
        <v>0.24</v>
      </c>
      <c r="K354" t="n">
        <v>0.66</v>
      </c>
      <c r="L354" t="n">
        <v>4.98</v>
      </c>
      <c r="M354" t="n">
        <v>1.079</v>
      </c>
      <c r="N354" t="n">
        <v>0.08562</v>
      </c>
    </row>
    <row r="355">
      <c r="A355" s="1" t="n">
        <v>44748.5797134375</v>
      </c>
      <c r="B355" t="n">
        <v>227.13</v>
      </c>
      <c r="C355" t="n">
        <v>0.49</v>
      </c>
      <c r="D355" t="n">
        <v>-106.79</v>
      </c>
      <c r="E355" t="n">
        <v>-30.78</v>
      </c>
      <c r="F355" t="n">
        <v>111.14</v>
      </c>
      <c r="G355" t="n">
        <v>0.21</v>
      </c>
      <c r="H355" t="n">
        <v>0.96</v>
      </c>
      <c r="I355" t="n">
        <v>0.86</v>
      </c>
      <c r="J355" t="n">
        <v>0.21</v>
      </c>
      <c r="K355" t="n">
        <v>0.6</v>
      </c>
      <c r="L355" t="n">
        <v>5.48</v>
      </c>
      <c r="M355" t="n">
        <v>1.08443</v>
      </c>
      <c r="N355" t="n">
        <v>0.09105000000000001</v>
      </c>
    </row>
    <row r="356">
      <c r="A356" s="1" t="n">
        <v>44748.58146690972</v>
      </c>
      <c r="B356" t="n">
        <v>227.14</v>
      </c>
      <c r="C356" t="n">
        <v>0.6</v>
      </c>
      <c r="D356" t="n">
        <v>-133.27</v>
      </c>
      <c r="E356" t="n">
        <v>-31.2</v>
      </c>
      <c r="F356" t="n">
        <v>136.88</v>
      </c>
      <c r="G356" t="n">
        <v>0.18</v>
      </c>
      <c r="H356" t="n">
        <v>0.97</v>
      </c>
      <c r="I356" t="n">
        <v>0.87</v>
      </c>
      <c r="J356" t="n">
        <v>0.19</v>
      </c>
      <c r="K356" t="n">
        <v>0.58</v>
      </c>
      <c r="L356" t="n">
        <v>6.23</v>
      </c>
      <c r="M356" t="n">
        <v>1.09044</v>
      </c>
      <c r="N356" t="n">
        <v>0.09705999999999999</v>
      </c>
    </row>
    <row r="357">
      <c r="A357" s="1" t="n">
        <v>44748.58341519676</v>
      </c>
      <c r="B357" t="n">
        <v>228.14</v>
      </c>
      <c r="C357" t="n">
        <v>0.13</v>
      </c>
      <c r="D357" t="n">
        <v>-29.04</v>
      </c>
      <c r="E357" t="n">
        <v>-1.03</v>
      </c>
      <c r="F357" t="n">
        <v>29.05</v>
      </c>
      <c r="G357" t="n">
        <v>0.12</v>
      </c>
      <c r="H357" t="n">
        <v>1</v>
      </c>
      <c r="I357" t="n">
        <v>0.82</v>
      </c>
      <c r="J357" t="n">
        <v>0.12</v>
      </c>
      <c r="K357" t="n">
        <v>0.7</v>
      </c>
      <c r="L357" t="n">
        <v>9.24</v>
      </c>
      <c r="M357" t="n">
        <v>1.09186</v>
      </c>
      <c r="N357" t="n">
        <v>0.09848</v>
      </c>
    </row>
    <row r="358">
      <c r="A358" s="1" t="n">
        <v>44748.58594791667</v>
      </c>
      <c r="B358" t="n">
        <v>227.75</v>
      </c>
      <c r="C358" t="n">
        <v>0.13</v>
      </c>
      <c r="D358" t="n">
        <v>-28.87</v>
      </c>
      <c r="E358" t="n">
        <v>-3.84</v>
      </c>
      <c r="F358" t="n">
        <v>29.13</v>
      </c>
      <c r="G358" t="n">
        <v>0.13</v>
      </c>
      <c r="H358" t="n">
        <v>0.99</v>
      </c>
      <c r="I358" t="n">
        <v>0.82</v>
      </c>
      <c r="J358" t="n">
        <v>0.13</v>
      </c>
      <c r="K358" t="n">
        <v>0.71</v>
      </c>
      <c r="L358" t="n">
        <v>8.800000000000001</v>
      </c>
      <c r="M358" t="n">
        <v>1.09371</v>
      </c>
      <c r="N358" t="n">
        <v>0.00185</v>
      </c>
    </row>
    <row r="359">
      <c r="A359" s="1" t="n">
        <v>44748.58789618056</v>
      </c>
      <c r="B359" t="n">
        <v>226.64</v>
      </c>
      <c r="C359" t="n">
        <v>0.13</v>
      </c>
      <c r="D359" t="n">
        <v>-29.53</v>
      </c>
      <c r="E359" t="n">
        <v>0.84</v>
      </c>
      <c r="F359" t="n">
        <v>29.54</v>
      </c>
      <c r="G359" t="n">
        <v>0.12</v>
      </c>
      <c r="H359" t="n">
        <v>1</v>
      </c>
      <c r="I359" t="n">
        <v>0.83</v>
      </c>
      <c r="J359" t="n">
        <v>0.12</v>
      </c>
      <c r="K359" t="n">
        <v>0.68</v>
      </c>
      <c r="L359" t="n">
        <v>8.94</v>
      </c>
      <c r="M359" t="n">
        <v>1.09515</v>
      </c>
      <c r="N359" t="n">
        <v>0.00329</v>
      </c>
    </row>
    <row r="360">
      <c r="A360" s="1" t="n">
        <v>44748.59023409722</v>
      </c>
      <c r="B360" t="n">
        <v>227.26</v>
      </c>
      <c r="C360" t="n">
        <v>0.14</v>
      </c>
      <c r="D360" t="n">
        <v>-31.54</v>
      </c>
      <c r="E360" t="n">
        <v>-2.16</v>
      </c>
      <c r="F360" t="n">
        <v>31.61</v>
      </c>
      <c r="G360" t="n">
        <v>0.13</v>
      </c>
      <c r="H360" t="n">
        <v>1</v>
      </c>
      <c r="I360" t="n">
        <v>0.82</v>
      </c>
      <c r="J360" t="n">
        <v>0.13</v>
      </c>
      <c r="K360" t="n">
        <v>0.6899999999999999</v>
      </c>
      <c r="L360" t="n">
        <v>8.789999999999999</v>
      </c>
      <c r="M360" t="n">
        <v>1.097</v>
      </c>
      <c r="N360" t="n">
        <v>0.00514</v>
      </c>
    </row>
    <row r="361">
      <c r="A361" s="1" t="n">
        <v>44748.59198759259</v>
      </c>
      <c r="B361" t="n">
        <v>226.77</v>
      </c>
      <c r="C361" t="n">
        <v>0.13</v>
      </c>
      <c r="D361" t="n">
        <v>-30.51</v>
      </c>
      <c r="E361" t="n">
        <v>-2.35</v>
      </c>
      <c r="F361" t="n">
        <v>30.6</v>
      </c>
      <c r="G361" t="n">
        <v>0.13</v>
      </c>
      <c r="H361" t="n">
        <v>1</v>
      </c>
      <c r="I361" t="n">
        <v>0.83</v>
      </c>
      <c r="J361" t="n">
        <v>0.13</v>
      </c>
      <c r="K361" t="n">
        <v>0.67</v>
      </c>
      <c r="L361" t="n">
        <v>8.359999999999999</v>
      </c>
      <c r="M361" t="n">
        <v>1.09835</v>
      </c>
      <c r="N361" t="n">
        <v>0.00649</v>
      </c>
    </row>
    <row r="362">
      <c r="A362" s="1" t="n">
        <v>44748.59432548611</v>
      </c>
      <c r="B362" t="n">
        <v>227.18</v>
      </c>
      <c r="C362" t="n">
        <v>0.13</v>
      </c>
      <c r="D362" t="n">
        <v>-29.83</v>
      </c>
      <c r="E362" t="n">
        <v>-3.93</v>
      </c>
      <c r="F362" t="n">
        <v>30.09</v>
      </c>
      <c r="G362" t="n">
        <v>0.09</v>
      </c>
      <c r="H362" t="n">
        <v>0.99</v>
      </c>
      <c r="I362" t="n">
        <v>0.85</v>
      </c>
      <c r="J362" t="n">
        <v>0.1</v>
      </c>
      <c r="K362" t="n">
        <v>0.62</v>
      </c>
      <c r="L362" t="n">
        <v>11.34</v>
      </c>
      <c r="M362" t="n">
        <v>1.10011</v>
      </c>
      <c r="N362" t="n">
        <v>0.00825</v>
      </c>
    </row>
    <row r="363">
      <c r="A363" s="1" t="n">
        <v>44748.59588413194</v>
      </c>
      <c r="B363" t="n">
        <v>226.45</v>
      </c>
      <c r="C363" t="n">
        <v>0.14</v>
      </c>
      <c r="D363" t="n">
        <v>-31.94</v>
      </c>
      <c r="E363" t="n">
        <v>-5.39</v>
      </c>
      <c r="F363" t="n">
        <v>32.39</v>
      </c>
      <c r="G363" t="n">
        <v>0.14</v>
      </c>
      <c r="H363" t="n">
        <v>0.99</v>
      </c>
      <c r="I363" t="n">
        <v>0.84</v>
      </c>
      <c r="J363" t="n">
        <v>0.14</v>
      </c>
      <c r="K363" t="n">
        <v>0.65</v>
      </c>
      <c r="L363" t="n">
        <v>7.89</v>
      </c>
      <c r="M363" t="n">
        <v>1.10138</v>
      </c>
      <c r="N363" t="n">
        <v>0.009509999999999999</v>
      </c>
    </row>
    <row r="364">
      <c r="A364" s="1" t="n">
        <v>44748.59802726852</v>
      </c>
      <c r="B364" t="n">
        <v>225.24</v>
      </c>
      <c r="C364" t="n">
        <v>0.14</v>
      </c>
      <c r="D364" t="n">
        <v>-30.91</v>
      </c>
      <c r="E364" t="n">
        <v>-2.18</v>
      </c>
      <c r="F364" t="n">
        <v>30.98</v>
      </c>
      <c r="G364" t="n">
        <v>0.13</v>
      </c>
      <c r="H364" t="n">
        <v>1</v>
      </c>
      <c r="I364" t="n">
        <v>0.82</v>
      </c>
      <c r="J364" t="n">
        <v>0.13</v>
      </c>
      <c r="K364" t="n">
        <v>0.6899999999999999</v>
      </c>
      <c r="L364" t="n">
        <v>8.69</v>
      </c>
      <c r="M364" t="n">
        <v>1.10304</v>
      </c>
      <c r="N364" t="n">
        <v>0.01118</v>
      </c>
    </row>
    <row r="365">
      <c r="A365" s="1" t="n">
        <v>44748.60017037037</v>
      </c>
      <c r="B365" t="n">
        <v>226.19</v>
      </c>
      <c r="C365" t="n">
        <v>0.13</v>
      </c>
      <c r="D365" t="n">
        <v>-30.52</v>
      </c>
      <c r="E365" t="n">
        <v>-0.89</v>
      </c>
      <c r="F365" t="n">
        <v>30.53</v>
      </c>
      <c r="G365" t="n">
        <v>-0.1</v>
      </c>
      <c r="H365" t="n">
        <v>-1</v>
      </c>
      <c r="I365" t="n">
        <v>0.84</v>
      </c>
      <c r="J365" t="n">
        <v>0.1</v>
      </c>
      <c r="K365" t="n">
        <v>0.64</v>
      </c>
      <c r="L365" t="n">
        <v>10.71</v>
      </c>
      <c r="M365" t="n">
        <v>1.10468</v>
      </c>
      <c r="N365" t="n">
        <v>0.01282</v>
      </c>
    </row>
    <row r="366">
      <c r="A366" s="1" t="n">
        <v>44748.60211869213</v>
      </c>
      <c r="B366" t="n">
        <v>227.41</v>
      </c>
      <c r="C366" t="n">
        <v>0.14</v>
      </c>
      <c r="D366" t="n">
        <v>-31.47</v>
      </c>
      <c r="E366" t="n">
        <v>3.18</v>
      </c>
      <c r="F366" t="n">
        <v>31.63</v>
      </c>
      <c r="G366" t="n">
        <v>0.13</v>
      </c>
      <c r="H366" t="n">
        <v>0.99</v>
      </c>
      <c r="I366" t="n">
        <v>0.85</v>
      </c>
      <c r="J366" t="n">
        <v>0.13</v>
      </c>
      <c r="K366" t="n">
        <v>0.62</v>
      </c>
      <c r="L366" t="n">
        <v>8.69</v>
      </c>
      <c r="M366" t="n">
        <v>1.10622</v>
      </c>
      <c r="N366" t="n">
        <v>0.01436</v>
      </c>
    </row>
    <row r="367">
      <c r="A367" s="1" t="n">
        <v>44748.60426185185</v>
      </c>
      <c r="B367" t="n">
        <v>226.79</v>
      </c>
      <c r="C367" t="n">
        <v>0.14</v>
      </c>
      <c r="D367" t="n">
        <v>-31.08</v>
      </c>
      <c r="E367" t="n">
        <v>-5.68</v>
      </c>
      <c r="F367" t="n">
        <v>31.59</v>
      </c>
      <c r="G367" t="n">
        <v>0.13</v>
      </c>
      <c r="H367" t="n">
        <v>0.98</v>
      </c>
      <c r="I367" t="n">
        <v>0.83</v>
      </c>
      <c r="J367" t="n">
        <v>0.14</v>
      </c>
      <c r="K367" t="n">
        <v>0.67</v>
      </c>
      <c r="L367" t="n">
        <v>8.220000000000001</v>
      </c>
      <c r="M367" t="n">
        <v>1.10792</v>
      </c>
      <c r="N367" t="n">
        <v>0.01606</v>
      </c>
    </row>
    <row r="368">
      <c r="A368" s="1" t="n">
        <v>44748.60737908565</v>
      </c>
      <c r="B368" t="n">
        <v>226.18</v>
      </c>
      <c r="C368" t="n">
        <v>0.13</v>
      </c>
      <c r="D368" t="n">
        <v>-29.1</v>
      </c>
      <c r="E368" t="n">
        <v>-0.38</v>
      </c>
      <c r="F368" t="n">
        <v>29.11</v>
      </c>
      <c r="G368" t="n">
        <v>0.15</v>
      </c>
      <c r="H368" t="n">
        <v>1</v>
      </c>
      <c r="I368" t="n">
        <v>0.82</v>
      </c>
      <c r="J368" t="n">
        <v>0.15</v>
      </c>
      <c r="K368" t="n">
        <v>0.6899999999999999</v>
      </c>
      <c r="L368" t="n">
        <v>7.41</v>
      </c>
      <c r="M368" t="n">
        <v>1.11019</v>
      </c>
      <c r="N368" t="n">
        <v>0.01833</v>
      </c>
    </row>
    <row r="369">
      <c r="A369" s="1" t="n">
        <v>44748.60932740741</v>
      </c>
      <c r="B369" t="n">
        <v>226.42</v>
      </c>
      <c r="C369" t="n">
        <v>0.13</v>
      </c>
      <c r="D369" t="n">
        <v>-29.71</v>
      </c>
      <c r="E369" t="n">
        <v>-6.03</v>
      </c>
      <c r="F369" t="n">
        <v>30.32</v>
      </c>
      <c r="G369" t="n">
        <v>0.12</v>
      </c>
      <c r="H369" t="n">
        <v>0.98</v>
      </c>
      <c r="I369" t="n">
        <v>0.82</v>
      </c>
      <c r="J369" t="n">
        <v>0.13</v>
      </c>
      <c r="K369" t="n">
        <v>0.71</v>
      </c>
      <c r="L369" t="n">
        <v>8.859999999999999</v>
      </c>
      <c r="M369" t="n">
        <v>1.11167</v>
      </c>
      <c r="N369" t="n">
        <v>0.01981</v>
      </c>
    </row>
    <row r="370">
      <c r="A370" s="1" t="n">
        <v>44748.6116653588</v>
      </c>
      <c r="B370" t="n">
        <v>226.76</v>
      </c>
      <c r="C370" t="n">
        <v>0.14</v>
      </c>
      <c r="D370" t="n">
        <v>-31.41</v>
      </c>
      <c r="E370" t="n">
        <v>-4.14</v>
      </c>
      <c r="F370" t="n">
        <v>31.68</v>
      </c>
      <c r="G370" t="n">
        <v>0.14</v>
      </c>
      <c r="H370" t="n">
        <v>0.99</v>
      </c>
      <c r="I370" t="n">
        <v>0.86</v>
      </c>
      <c r="J370" t="n">
        <v>0.14</v>
      </c>
      <c r="K370" t="n">
        <v>0.59</v>
      </c>
      <c r="L370" t="n">
        <v>7.77</v>
      </c>
      <c r="M370" t="n">
        <v>1.11353</v>
      </c>
      <c r="N370" t="n">
        <v>0.02167</v>
      </c>
    </row>
    <row r="371">
      <c r="A371" s="1" t="n">
        <v>44748.61361365741</v>
      </c>
      <c r="B371" t="n">
        <v>227.1</v>
      </c>
      <c r="C371" t="n">
        <v>0.14</v>
      </c>
      <c r="D371" t="n">
        <v>-30.23</v>
      </c>
      <c r="E371" t="n">
        <v>-7.39</v>
      </c>
      <c r="F371" t="n">
        <v>31.12</v>
      </c>
      <c r="G371" t="n">
        <v>0.13</v>
      </c>
      <c r="H371" t="n">
        <v>0.97</v>
      </c>
      <c r="I371" t="n">
        <v>0.67</v>
      </c>
      <c r="J371" t="n">
        <v>0.14</v>
      </c>
      <c r="K371" t="n">
        <v>1.1</v>
      </c>
      <c r="L371" t="n">
        <v>8.07</v>
      </c>
      <c r="M371" t="n">
        <v>1.11505</v>
      </c>
      <c r="N371" t="n">
        <v>0.02319</v>
      </c>
    </row>
    <row r="372">
      <c r="A372" s="1" t="n">
        <v>44748.6163412963</v>
      </c>
      <c r="B372" t="n">
        <v>227.13</v>
      </c>
      <c r="C372" t="n">
        <v>0.14</v>
      </c>
      <c r="D372" t="n">
        <v>-30.56</v>
      </c>
      <c r="E372" t="n">
        <v>4.3</v>
      </c>
      <c r="F372" t="n">
        <v>30.86</v>
      </c>
      <c r="G372" t="n">
        <v>0.12</v>
      </c>
      <c r="H372" t="n">
        <v>0.99</v>
      </c>
      <c r="I372" t="n">
        <v>0.82</v>
      </c>
      <c r="J372" t="n">
        <v>0.12</v>
      </c>
      <c r="K372" t="n">
        <v>0.6899999999999999</v>
      </c>
      <c r="L372" t="n">
        <v>9.300000000000001</v>
      </c>
      <c r="M372" t="n">
        <v>1.11716</v>
      </c>
      <c r="N372" t="n">
        <v>0.0253</v>
      </c>
    </row>
    <row r="373">
      <c r="A373" s="1" t="n">
        <v>44748.61848439815</v>
      </c>
      <c r="B373" t="n">
        <v>227.85</v>
      </c>
      <c r="C373" t="n">
        <v>0.13</v>
      </c>
      <c r="D373" t="n">
        <v>-30.62</v>
      </c>
      <c r="E373" t="n">
        <v>-0.64</v>
      </c>
      <c r="F373" t="n">
        <v>30.63</v>
      </c>
      <c r="G373" t="n">
        <v>0.14</v>
      </c>
      <c r="H373" t="n">
        <v>1</v>
      </c>
      <c r="I373" t="n">
        <v>0.84</v>
      </c>
      <c r="J373" t="n">
        <v>0.14</v>
      </c>
      <c r="K373" t="n">
        <v>0.65</v>
      </c>
      <c r="L373" t="n">
        <v>8.08</v>
      </c>
      <c r="M373" t="n">
        <v>1.1188</v>
      </c>
      <c r="N373" t="n">
        <v>0.02694</v>
      </c>
    </row>
    <row r="374">
      <c r="A374" s="1" t="n">
        <v>44748.62043268519</v>
      </c>
      <c r="B374" t="n">
        <v>227.56</v>
      </c>
      <c r="C374" t="n">
        <v>0.14</v>
      </c>
      <c r="D374" t="n">
        <v>-31.44</v>
      </c>
      <c r="E374" t="n">
        <v>0.27</v>
      </c>
      <c r="F374" t="n">
        <v>31.44</v>
      </c>
      <c r="G374" t="n">
        <v>0.14</v>
      </c>
      <c r="H374" t="n">
        <v>1</v>
      </c>
      <c r="I374" t="n">
        <v>0.82</v>
      </c>
      <c r="J374" t="n">
        <v>0.14</v>
      </c>
      <c r="K374" t="n">
        <v>0.6899999999999999</v>
      </c>
      <c r="L374" t="n">
        <v>8.24</v>
      </c>
      <c r="M374" t="n">
        <v>1.12034</v>
      </c>
      <c r="N374" t="n">
        <v>0.02847</v>
      </c>
    </row>
    <row r="375">
      <c r="A375" s="1" t="n">
        <v>44748.6223809838</v>
      </c>
      <c r="B375" t="n">
        <v>227.01</v>
      </c>
      <c r="C375" t="n">
        <v>0.14</v>
      </c>
      <c r="D375" t="n">
        <v>-31.81</v>
      </c>
      <c r="E375" t="n">
        <v>-1.79</v>
      </c>
      <c r="F375" t="n">
        <v>31.86</v>
      </c>
      <c r="G375" t="n">
        <v>0.15</v>
      </c>
      <c r="H375" t="n">
        <v>1</v>
      </c>
      <c r="I375" t="n">
        <v>0.85</v>
      </c>
      <c r="J375" t="n">
        <v>0.15</v>
      </c>
      <c r="K375" t="n">
        <v>0.63</v>
      </c>
      <c r="L375" t="n">
        <v>7.48</v>
      </c>
      <c r="M375" t="n">
        <v>1.12189</v>
      </c>
      <c r="N375" t="n">
        <v>0.03003</v>
      </c>
    </row>
    <row r="376">
      <c r="A376" s="1" t="n">
        <v>44748.62452407408</v>
      </c>
      <c r="B376" t="n">
        <v>227.48</v>
      </c>
      <c r="C376" t="n">
        <v>0.14</v>
      </c>
      <c r="D376" t="n">
        <v>-30.16</v>
      </c>
      <c r="E376" t="n">
        <v>-6.59</v>
      </c>
      <c r="F376" t="n">
        <v>30.87</v>
      </c>
      <c r="G376" t="n">
        <v>0.13</v>
      </c>
      <c r="H376" t="n">
        <v>0.98</v>
      </c>
      <c r="I376" t="n">
        <v>0.83</v>
      </c>
      <c r="J376" t="n">
        <v>0.13</v>
      </c>
      <c r="K376" t="n">
        <v>0.66</v>
      </c>
      <c r="L376" t="n">
        <v>8.460000000000001</v>
      </c>
      <c r="M376" t="n">
        <v>1.12355</v>
      </c>
      <c r="N376" t="n">
        <v>0.03169</v>
      </c>
    </row>
    <row r="377">
      <c r="A377" s="1" t="n">
        <v>44748.6266672338</v>
      </c>
      <c r="B377" t="n">
        <v>227.76</v>
      </c>
      <c r="C377" t="n">
        <v>0.13</v>
      </c>
      <c r="D377" t="n">
        <v>-29.09</v>
      </c>
      <c r="E377" t="n">
        <v>-0.15</v>
      </c>
      <c r="F377" t="n">
        <v>29.09</v>
      </c>
      <c r="G377" t="n">
        <v>0.1</v>
      </c>
      <c r="H377" t="n">
        <v>1</v>
      </c>
      <c r="I377" t="n">
        <v>0.82</v>
      </c>
      <c r="J377" t="n">
        <v>0.1</v>
      </c>
      <c r="K377" t="n">
        <v>0.6899999999999999</v>
      </c>
      <c r="L377" t="n">
        <v>11.42</v>
      </c>
      <c r="M377" t="n">
        <v>1.12511</v>
      </c>
      <c r="N377" t="n">
        <v>0.03325</v>
      </c>
    </row>
    <row r="378">
      <c r="A378" s="1" t="n">
        <v>44748.62881035879</v>
      </c>
      <c r="B378" t="n">
        <v>228.07</v>
      </c>
      <c r="C378" t="n">
        <v>0.14</v>
      </c>
      <c r="D378" t="n">
        <v>-31.64</v>
      </c>
      <c r="E378" t="n">
        <v>-4.84</v>
      </c>
      <c r="F378" t="n">
        <v>32.01</v>
      </c>
      <c r="G378" t="n">
        <v>0.11</v>
      </c>
      <c r="H378" t="n">
        <v>0.99</v>
      </c>
      <c r="I378" t="n">
        <v>0.85</v>
      </c>
      <c r="J378" t="n">
        <v>0.12</v>
      </c>
      <c r="K378" t="n">
        <v>0.62</v>
      </c>
      <c r="L378" t="n">
        <v>9.57</v>
      </c>
      <c r="M378" t="n">
        <v>1.12683</v>
      </c>
      <c r="N378" t="n">
        <v>0.00172</v>
      </c>
    </row>
    <row r="379">
      <c r="A379" s="1" t="n">
        <v>44748.63095346065</v>
      </c>
      <c r="B379" t="n">
        <v>228.06</v>
      </c>
      <c r="C379" t="n">
        <v>0.14</v>
      </c>
      <c r="D379" t="n">
        <v>-30.91</v>
      </c>
      <c r="E379" t="n">
        <v>-4.12</v>
      </c>
      <c r="F379" t="n">
        <v>31.18</v>
      </c>
      <c r="G379" t="n">
        <v>0.11</v>
      </c>
      <c r="H379" t="n">
        <v>0.99</v>
      </c>
      <c r="I379" t="n">
        <v>0.84</v>
      </c>
      <c r="J379" t="n">
        <v>0.11</v>
      </c>
      <c r="K379" t="n">
        <v>0.65</v>
      </c>
      <c r="L379" t="n">
        <v>9.710000000000001</v>
      </c>
      <c r="M379" t="n">
        <v>1.1285</v>
      </c>
      <c r="N379" t="n">
        <v>0.00339</v>
      </c>
    </row>
    <row r="380">
      <c r="A380" s="1" t="n">
        <v>44748.63290173611</v>
      </c>
      <c r="B380" t="n">
        <v>228.69</v>
      </c>
      <c r="C380" t="n">
        <v>0.14</v>
      </c>
      <c r="D380" t="n">
        <v>-32.4</v>
      </c>
      <c r="E380" t="n">
        <v>-3.96</v>
      </c>
      <c r="F380" t="n">
        <v>32.64</v>
      </c>
      <c r="G380" t="n">
        <v>0.13</v>
      </c>
      <c r="H380" t="n">
        <v>0.99</v>
      </c>
      <c r="I380" t="n">
        <v>0.83</v>
      </c>
      <c r="J380" t="n">
        <v>0.13</v>
      </c>
      <c r="K380" t="n">
        <v>0.66</v>
      </c>
      <c r="L380" t="n">
        <v>8.81</v>
      </c>
      <c r="M380" t="n">
        <v>1.1301</v>
      </c>
      <c r="N380" t="n">
        <v>0.00499</v>
      </c>
    </row>
    <row r="381">
      <c r="A381" s="1" t="n">
        <v>44748.63504478009</v>
      </c>
      <c r="B381" t="n">
        <v>229.29</v>
      </c>
      <c r="C381" t="n">
        <v>0.14</v>
      </c>
      <c r="D381" t="n">
        <v>-31.01</v>
      </c>
      <c r="E381" t="n">
        <v>1.56</v>
      </c>
      <c r="F381" t="n">
        <v>31.05</v>
      </c>
      <c r="G381" t="n">
        <v>0.1</v>
      </c>
      <c r="H381" t="n">
        <v>1</v>
      </c>
      <c r="I381" t="n">
        <v>0.83</v>
      </c>
      <c r="J381" t="n">
        <v>0.11</v>
      </c>
      <c r="K381" t="n">
        <v>0.68</v>
      </c>
      <c r="L381" t="n">
        <v>10.42</v>
      </c>
      <c r="M381" t="n">
        <v>1.13176</v>
      </c>
      <c r="N381" t="n">
        <v>0.00665</v>
      </c>
    </row>
    <row r="382">
      <c r="A382" s="1" t="n">
        <v>44748.63777201389</v>
      </c>
      <c r="B382" t="n">
        <v>228.23</v>
      </c>
      <c r="C382" t="n">
        <v>0.13</v>
      </c>
      <c r="D382" t="n">
        <v>-29.26</v>
      </c>
      <c r="E382" t="n">
        <v>-2.48</v>
      </c>
      <c r="F382" t="n">
        <v>29.37</v>
      </c>
      <c r="G382" t="n">
        <v>0.13</v>
      </c>
      <c r="H382" t="n">
        <v>1</v>
      </c>
      <c r="I382" t="n">
        <v>0.86</v>
      </c>
      <c r="J382" t="n">
        <v>0.14</v>
      </c>
      <c r="K382" t="n">
        <v>0.6</v>
      </c>
      <c r="L382" t="n">
        <v>8.27</v>
      </c>
      <c r="M382" t="n">
        <v>1.13377</v>
      </c>
      <c r="N382" t="n">
        <v>0.008659999999999999</v>
      </c>
    </row>
    <row r="383">
      <c r="A383" s="1" t="n">
        <v>44748.639915</v>
      </c>
      <c r="B383" t="n">
        <v>228.99</v>
      </c>
      <c r="C383" t="n">
        <v>0.14</v>
      </c>
      <c r="D383" t="n">
        <v>-31.41</v>
      </c>
      <c r="E383" t="n">
        <v>-2.83</v>
      </c>
      <c r="F383" t="n">
        <v>31.54</v>
      </c>
      <c r="G383" t="n">
        <v>0.11</v>
      </c>
      <c r="H383" t="n">
        <v>1</v>
      </c>
      <c r="I383" t="n">
        <v>0.82</v>
      </c>
      <c r="J383" t="n">
        <v>0.11</v>
      </c>
      <c r="K383" t="n">
        <v>0.6899999999999999</v>
      </c>
      <c r="L383" t="n">
        <v>9.82</v>
      </c>
      <c r="M383" t="n">
        <v>1.13546</v>
      </c>
      <c r="N383" t="n">
        <v>0.01035</v>
      </c>
    </row>
    <row r="384">
      <c r="A384" s="1" t="n">
        <v>44748.64205782407</v>
      </c>
      <c r="B384" t="n">
        <v>228.01</v>
      </c>
      <c r="C384" t="n">
        <v>0.14</v>
      </c>
      <c r="D384" t="n">
        <v>-31.3</v>
      </c>
      <c r="E384" t="n">
        <v>-2.94</v>
      </c>
      <c r="F384" t="n">
        <v>31.43</v>
      </c>
      <c r="G384" t="n">
        <v>0.12</v>
      </c>
      <c r="H384" t="n">
        <v>1</v>
      </c>
      <c r="I384" t="n">
        <v>0.83</v>
      </c>
      <c r="J384" t="n">
        <v>0.12</v>
      </c>
      <c r="K384" t="n">
        <v>0.68</v>
      </c>
      <c r="L384" t="n">
        <v>8.94</v>
      </c>
      <c r="M384" t="n">
        <v>1.13715</v>
      </c>
      <c r="N384" t="n">
        <v>0.01204</v>
      </c>
    </row>
    <row r="385">
      <c r="A385" s="1" t="n">
        <v>44748.64420074074</v>
      </c>
      <c r="B385" t="n">
        <v>229.11</v>
      </c>
      <c r="C385" t="n">
        <v>0.13</v>
      </c>
      <c r="D385" t="n">
        <v>-30.57</v>
      </c>
      <c r="E385" t="n">
        <v>-1.26</v>
      </c>
      <c r="F385" t="n">
        <v>30.59</v>
      </c>
      <c r="G385" t="n">
        <v>0.15</v>
      </c>
      <c r="H385" t="n">
        <v>1</v>
      </c>
      <c r="I385" t="n">
        <v>0.85</v>
      </c>
      <c r="J385" t="n">
        <v>0.15</v>
      </c>
      <c r="K385" t="n">
        <v>0.63</v>
      </c>
      <c r="L385" t="n">
        <v>7.45</v>
      </c>
      <c r="M385" t="n">
        <v>1.1388</v>
      </c>
      <c r="N385" t="n">
        <v>0.01368</v>
      </c>
    </row>
    <row r="386">
      <c r="A386" s="1" t="n">
        <v>44748.6469281713</v>
      </c>
      <c r="B386" t="n">
        <v>229.19</v>
      </c>
      <c r="C386" t="n">
        <v>0.14</v>
      </c>
      <c r="D386" t="n">
        <v>-31.73</v>
      </c>
      <c r="E386" t="n">
        <v>-0.61</v>
      </c>
      <c r="F386" t="n">
        <v>31.74</v>
      </c>
      <c r="G386" t="n">
        <v>0.09</v>
      </c>
      <c r="H386" t="n">
        <v>1</v>
      </c>
      <c r="I386" t="n">
        <v>0.85</v>
      </c>
      <c r="J386" t="n">
        <v>0.09</v>
      </c>
      <c r="K386" t="n">
        <v>0.62</v>
      </c>
      <c r="L386" t="n">
        <v>11.99</v>
      </c>
      <c r="M386" t="n">
        <v>1.14096</v>
      </c>
      <c r="N386" t="n">
        <v>0.01585</v>
      </c>
    </row>
    <row r="387">
      <c r="A387" s="1" t="n">
        <v>44748.64907113426</v>
      </c>
      <c r="B387" t="n">
        <v>230.07</v>
      </c>
      <c r="C387" t="n">
        <v>0.14</v>
      </c>
      <c r="D387" t="n">
        <v>-32.58</v>
      </c>
      <c r="E387" t="n">
        <v>-2.45</v>
      </c>
      <c r="F387" t="n">
        <v>32.68</v>
      </c>
      <c r="G387" t="n">
        <v>0.14</v>
      </c>
      <c r="H387" t="n">
        <v>1</v>
      </c>
      <c r="I387" t="n">
        <v>0.86</v>
      </c>
      <c r="J387" t="n">
        <v>0.14</v>
      </c>
      <c r="K387" t="n">
        <v>0.6</v>
      </c>
      <c r="L387" t="n">
        <v>7.95</v>
      </c>
      <c r="M387" t="n">
        <v>1.14272</v>
      </c>
      <c r="N387" t="n">
        <v>0.01761</v>
      </c>
    </row>
    <row r="388">
      <c r="A388" s="1" t="n">
        <v>44748.65101931713</v>
      </c>
      <c r="B388" t="n">
        <v>230.22</v>
      </c>
      <c r="C388" t="n">
        <v>0.13</v>
      </c>
      <c r="D388" t="n">
        <v>-30.56</v>
      </c>
      <c r="E388" t="n">
        <v>-1.81</v>
      </c>
      <c r="F388" t="n">
        <v>30.61</v>
      </c>
      <c r="G388" t="n">
        <v>0.12</v>
      </c>
      <c r="H388" t="n">
        <v>1</v>
      </c>
      <c r="I388" t="n">
        <v>0.84</v>
      </c>
      <c r="J388" t="n">
        <v>0.12</v>
      </c>
      <c r="K388" t="n">
        <v>0.66</v>
      </c>
      <c r="L388" t="n">
        <v>8.960000000000001</v>
      </c>
      <c r="M388" t="n">
        <v>1.14421</v>
      </c>
      <c r="N388" t="n">
        <v>0.0191</v>
      </c>
    </row>
    <row r="389">
      <c r="A389" s="1" t="n">
        <v>44748.65316223379</v>
      </c>
      <c r="B389" t="n">
        <v>229.15</v>
      </c>
      <c r="C389" t="n">
        <v>0.13</v>
      </c>
      <c r="D389" t="n">
        <v>-30.65</v>
      </c>
      <c r="E389" t="n">
        <v>-2.87</v>
      </c>
      <c r="F389" t="n">
        <v>30.79</v>
      </c>
      <c r="G389" t="n">
        <v>0.13</v>
      </c>
      <c r="H389" t="n">
        <v>1</v>
      </c>
      <c r="I389" t="n">
        <v>0.8100000000000001</v>
      </c>
      <c r="J389" t="n">
        <v>0.13</v>
      </c>
      <c r="K389" t="n">
        <v>0.72</v>
      </c>
      <c r="L389" t="n">
        <v>8.74</v>
      </c>
      <c r="M389" t="n">
        <v>1.14587</v>
      </c>
      <c r="N389" t="n">
        <v>0.02076</v>
      </c>
    </row>
    <row r="390">
      <c r="A390" s="1" t="n">
        <v>44748.65511039352</v>
      </c>
      <c r="B390" t="n">
        <v>229.38</v>
      </c>
      <c r="C390" t="n">
        <v>0.13</v>
      </c>
      <c r="D390" t="n">
        <v>-29.57</v>
      </c>
      <c r="E390" t="n">
        <v>1.32</v>
      </c>
      <c r="F390" t="n">
        <v>29.6</v>
      </c>
      <c r="G390" t="n">
        <v>0.15</v>
      </c>
      <c r="H390" t="n">
        <v>1</v>
      </c>
      <c r="I390" t="n">
        <v>0.84</v>
      </c>
      <c r="J390" t="n">
        <v>0.15</v>
      </c>
      <c r="K390" t="n">
        <v>0.65</v>
      </c>
      <c r="L390" t="n">
        <v>7.61</v>
      </c>
      <c r="M390" t="n">
        <v>1.14731</v>
      </c>
      <c r="N390" t="n">
        <v>0.0222</v>
      </c>
    </row>
    <row r="391">
      <c r="A391" s="1" t="n">
        <v>44748.65705850694</v>
      </c>
      <c r="B391" t="n">
        <v>229.14</v>
      </c>
      <c r="C391" t="n">
        <v>0.15</v>
      </c>
      <c r="D391" t="n">
        <v>-33.6</v>
      </c>
      <c r="E391" t="n">
        <v>-2.01</v>
      </c>
      <c r="F391" t="n">
        <v>33.66</v>
      </c>
      <c r="G391" t="n">
        <v>0.14</v>
      </c>
      <c r="H391" t="n">
        <v>1</v>
      </c>
      <c r="I391" t="n">
        <v>0.82</v>
      </c>
      <c r="J391" t="n">
        <v>0.14</v>
      </c>
      <c r="K391" t="n">
        <v>0.71</v>
      </c>
      <c r="L391" t="n">
        <v>8</v>
      </c>
      <c r="M391" t="n">
        <v>1.14895</v>
      </c>
      <c r="N391" t="n">
        <v>0.02384</v>
      </c>
    </row>
    <row r="392">
      <c r="A392" s="1" t="n">
        <v>44748.65881184028</v>
      </c>
      <c r="B392" t="n">
        <v>229.21</v>
      </c>
      <c r="C392" t="n">
        <v>0.14</v>
      </c>
      <c r="D392" t="n">
        <v>-32.36</v>
      </c>
      <c r="E392" t="n">
        <v>-0.79</v>
      </c>
      <c r="F392" t="n">
        <v>32.37</v>
      </c>
      <c r="G392" t="n">
        <v>0.12</v>
      </c>
      <c r="H392" t="n">
        <v>1</v>
      </c>
      <c r="I392" t="n">
        <v>0.82</v>
      </c>
      <c r="J392" t="n">
        <v>0.12</v>
      </c>
      <c r="K392" t="n">
        <v>0.6899999999999999</v>
      </c>
      <c r="L392" t="n">
        <v>9</v>
      </c>
      <c r="M392" t="n">
        <v>1.15038</v>
      </c>
      <c r="N392" t="n">
        <v>0.02527</v>
      </c>
    </row>
    <row r="393">
      <c r="A393" s="1" t="n">
        <v>44748.66114978009</v>
      </c>
      <c r="B393" t="n">
        <v>228.99</v>
      </c>
      <c r="C393" t="n">
        <v>0.14</v>
      </c>
      <c r="D393" t="n">
        <v>-30.96</v>
      </c>
      <c r="E393" t="n">
        <v>3.16</v>
      </c>
      <c r="F393" t="n">
        <v>31.12</v>
      </c>
      <c r="G393" t="n">
        <v>0.11</v>
      </c>
      <c r="H393" t="n">
        <v>0.99</v>
      </c>
      <c r="I393" t="n">
        <v>0.8100000000000001</v>
      </c>
      <c r="J393" t="n">
        <v>0.12</v>
      </c>
      <c r="K393" t="n">
        <v>0.71</v>
      </c>
      <c r="L393" t="n">
        <v>9.59</v>
      </c>
      <c r="M393" t="n">
        <v>1.1522</v>
      </c>
      <c r="N393" t="n">
        <v>0.02709</v>
      </c>
    </row>
    <row r="394">
      <c r="A394" s="1" t="n">
        <v>44748.6630980787</v>
      </c>
      <c r="B394" t="n">
        <v>229.25</v>
      </c>
      <c r="C394" t="n">
        <v>0.15</v>
      </c>
      <c r="D394" t="n">
        <v>-33.46</v>
      </c>
      <c r="E394" t="n">
        <v>-2.58</v>
      </c>
      <c r="F394" t="n">
        <v>33.56</v>
      </c>
      <c r="G394" t="n">
        <v>0.12</v>
      </c>
      <c r="H394" t="n">
        <v>1</v>
      </c>
      <c r="I394" t="n">
        <v>0.85</v>
      </c>
      <c r="J394" t="n">
        <v>0.12</v>
      </c>
      <c r="K394" t="n">
        <v>0.63</v>
      </c>
      <c r="L394" t="n">
        <v>9.550000000000001</v>
      </c>
      <c r="M394" t="n">
        <v>1.15384</v>
      </c>
      <c r="N394" t="n">
        <v>0.02873</v>
      </c>
    </row>
    <row r="395">
      <c r="A395" s="1" t="n">
        <v>44748.66504629629</v>
      </c>
      <c r="B395" t="n">
        <v>228.94</v>
      </c>
      <c r="C395" t="n">
        <v>0.16</v>
      </c>
      <c r="D395" t="n">
        <v>-34.68</v>
      </c>
      <c r="E395" t="n">
        <v>-13</v>
      </c>
      <c r="F395" t="n">
        <v>37.03</v>
      </c>
      <c r="G395" t="n">
        <v>0.22</v>
      </c>
      <c r="H395" t="n">
        <v>0.9399999999999999</v>
      </c>
      <c r="I395" t="n">
        <v>0.83</v>
      </c>
      <c r="J395" t="n">
        <v>0.23</v>
      </c>
      <c r="K395" t="n">
        <v>0.66</v>
      </c>
      <c r="L395" t="n">
        <v>5.05</v>
      </c>
      <c r="M395" t="n">
        <v>1.15564</v>
      </c>
      <c r="N395" t="n">
        <v>0.03053</v>
      </c>
    </row>
    <row r="396">
      <c r="A396" s="1" t="n">
        <v>44748.6675790162</v>
      </c>
      <c r="B396" t="n">
        <v>228.68</v>
      </c>
      <c r="C396" t="n">
        <v>0.4</v>
      </c>
      <c r="D396" t="n">
        <v>-84.73999999999999</v>
      </c>
      <c r="E396" t="n">
        <v>-32.38</v>
      </c>
      <c r="F396" t="n">
        <v>90.72</v>
      </c>
      <c r="G396" t="n">
        <v>0.19</v>
      </c>
      <c r="H396" t="n">
        <v>0.93</v>
      </c>
      <c r="I396" t="n">
        <v>0.8100000000000001</v>
      </c>
      <c r="J396" t="n">
        <v>0.21</v>
      </c>
      <c r="K396" t="n">
        <v>0.71</v>
      </c>
      <c r="L396" t="n">
        <v>5.64</v>
      </c>
      <c r="M396" t="n">
        <v>1.1614</v>
      </c>
      <c r="N396" t="n">
        <v>0.03629</v>
      </c>
    </row>
    <row r="397">
      <c r="A397" s="1" t="n">
        <v>44748.66972210648</v>
      </c>
      <c r="B397" t="n">
        <v>228.95</v>
      </c>
      <c r="C397" t="n">
        <v>0.39</v>
      </c>
      <c r="D397" t="n">
        <v>-85.73</v>
      </c>
      <c r="E397" t="n">
        <v>-25.96</v>
      </c>
      <c r="F397" t="n">
        <v>89.58</v>
      </c>
      <c r="G397" t="n">
        <v>0.21</v>
      </c>
      <c r="H397" t="n">
        <v>0.96</v>
      </c>
      <c r="I397" t="n">
        <v>0.82</v>
      </c>
      <c r="J397" t="n">
        <v>0.22</v>
      </c>
      <c r="K397" t="n">
        <v>0.6899999999999999</v>
      </c>
      <c r="L397" t="n">
        <v>5.3</v>
      </c>
      <c r="M397" t="n">
        <v>1.16621</v>
      </c>
      <c r="N397" t="n">
        <v>0.00481</v>
      </c>
    </row>
    <row r="398">
      <c r="A398" s="1" t="n">
        <v>44748.67167032407</v>
      </c>
      <c r="B398" t="n">
        <v>228.62</v>
      </c>
      <c r="C398" t="n">
        <v>0.49</v>
      </c>
      <c r="D398" t="n">
        <v>-105.44</v>
      </c>
      <c r="E398" t="n">
        <v>-35.83</v>
      </c>
      <c r="F398" t="n">
        <v>111.36</v>
      </c>
      <c r="G398" t="n">
        <v>0.22</v>
      </c>
      <c r="H398" t="n">
        <v>0.95</v>
      </c>
      <c r="I398" t="n">
        <v>0.8100000000000001</v>
      </c>
      <c r="J398" t="n">
        <v>0.23</v>
      </c>
      <c r="K398" t="n">
        <v>0.71</v>
      </c>
      <c r="L398" t="n">
        <v>5.11</v>
      </c>
      <c r="M398" t="n">
        <v>1.17165</v>
      </c>
      <c r="N398" t="n">
        <v>0.01025</v>
      </c>
    </row>
    <row r="399">
      <c r="A399" s="1" t="n">
        <v>44748.67381306713</v>
      </c>
      <c r="B399" t="n">
        <v>228.18</v>
      </c>
      <c r="C399" t="n">
        <v>0.4</v>
      </c>
      <c r="D399" t="n">
        <v>-88.2</v>
      </c>
      <c r="E399" t="n">
        <v>-25.93</v>
      </c>
      <c r="F399" t="n">
        <v>91.94</v>
      </c>
      <c r="G399" t="n">
        <v>0.2</v>
      </c>
      <c r="H399" t="n">
        <v>0.96</v>
      </c>
      <c r="I399" t="n">
        <v>0.83</v>
      </c>
      <c r="J399" t="n">
        <v>0.21</v>
      </c>
      <c r="K399" t="n">
        <v>0.66</v>
      </c>
      <c r="L399" t="n">
        <v>5.63</v>
      </c>
      <c r="M399" t="n">
        <v>1.17658</v>
      </c>
      <c r="N399" t="n">
        <v>0.01518</v>
      </c>
    </row>
    <row r="400">
      <c r="A400" s="1" t="n">
        <v>44748.67595609953</v>
      </c>
      <c r="B400" t="n">
        <v>228.33</v>
      </c>
      <c r="C400" t="n">
        <v>0.42</v>
      </c>
      <c r="D400" t="n">
        <v>-90.77</v>
      </c>
      <c r="E400" t="n">
        <v>-28.73</v>
      </c>
      <c r="F400" t="n">
        <v>95.20999999999999</v>
      </c>
      <c r="G400" t="n">
        <v>0.21</v>
      </c>
      <c r="H400" t="n">
        <v>0.95</v>
      </c>
      <c r="I400" t="n">
        <v>0.83</v>
      </c>
      <c r="J400" t="n">
        <v>0.22</v>
      </c>
      <c r="K400" t="n">
        <v>0.67</v>
      </c>
      <c r="L400" t="n">
        <v>5.4</v>
      </c>
      <c r="M400" t="n">
        <v>1.1817</v>
      </c>
      <c r="N400" t="n">
        <v>0.02029</v>
      </c>
    </row>
    <row r="401">
      <c r="A401" s="1" t="n">
        <v>44748.67809890046</v>
      </c>
      <c r="B401" t="n">
        <v>228.82</v>
      </c>
      <c r="C401" t="n">
        <v>0.41</v>
      </c>
      <c r="D401" t="n">
        <v>-90.16</v>
      </c>
      <c r="E401" t="n">
        <v>-28.63</v>
      </c>
      <c r="F401" t="n">
        <v>94.59999999999999</v>
      </c>
      <c r="G401" t="n">
        <v>0.2</v>
      </c>
      <c r="H401" t="n">
        <v>0.95</v>
      </c>
      <c r="I401" t="n">
        <v>0.82</v>
      </c>
      <c r="J401" t="n">
        <v>0.21</v>
      </c>
      <c r="K401" t="n">
        <v>0.6899999999999999</v>
      </c>
      <c r="L401" t="n">
        <v>5.49</v>
      </c>
      <c r="M401" t="n">
        <v>1.18678</v>
      </c>
      <c r="N401" t="n">
        <v>0.02537</v>
      </c>
    </row>
    <row r="402">
      <c r="A402" s="1" t="n">
        <v>44748.68063129629</v>
      </c>
      <c r="B402" t="n">
        <v>229.05</v>
      </c>
      <c r="C402" t="n">
        <v>0.41</v>
      </c>
      <c r="D402" t="n">
        <v>-88.90000000000001</v>
      </c>
      <c r="E402" t="n">
        <v>-33.61</v>
      </c>
      <c r="F402" t="n">
        <v>95.04000000000001</v>
      </c>
      <c r="G402" t="n">
        <v>0.21</v>
      </c>
      <c r="H402" t="n">
        <v>0.9399999999999999</v>
      </c>
      <c r="I402" t="n">
        <v>0.84</v>
      </c>
      <c r="J402" t="n">
        <v>0.23</v>
      </c>
      <c r="K402" t="n">
        <v>0.64</v>
      </c>
      <c r="L402" t="n">
        <v>5.16</v>
      </c>
      <c r="M402" t="n">
        <v>1.19281</v>
      </c>
      <c r="N402" t="n">
        <v>0.0314</v>
      </c>
    </row>
    <row r="403">
      <c r="A403" s="1" t="n">
        <v>44748.68277422454</v>
      </c>
      <c r="B403" t="n">
        <v>229.31</v>
      </c>
      <c r="C403" t="n">
        <v>0.41</v>
      </c>
      <c r="D403" t="n">
        <v>-88.31</v>
      </c>
      <c r="E403" t="n">
        <v>-29.33</v>
      </c>
      <c r="F403" t="n">
        <v>93.05</v>
      </c>
      <c r="G403" t="n">
        <v>0.19</v>
      </c>
      <c r="H403" t="n">
        <v>0.95</v>
      </c>
      <c r="I403" t="n">
        <v>0.86</v>
      </c>
      <c r="J403" t="n">
        <v>0.2</v>
      </c>
      <c r="K403" t="n">
        <v>0.6</v>
      </c>
      <c r="L403" t="n">
        <v>5.82</v>
      </c>
      <c r="M403" t="n">
        <v>1.1978</v>
      </c>
      <c r="N403" t="n">
        <v>0.0364</v>
      </c>
    </row>
    <row r="404">
      <c r="A404" s="1" t="n">
        <v>44748.68491607639</v>
      </c>
      <c r="B404" t="n">
        <v>223.84</v>
      </c>
      <c r="C404" t="n">
        <v>8.380000000000001</v>
      </c>
      <c r="D404" t="n">
        <v>-1702.17</v>
      </c>
      <c r="E404" t="n">
        <v>-787.77</v>
      </c>
      <c r="F404" t="n">
        <v>1875.62</v>
      </c>
      <c r="G404" t="n">
        <v>0.89</v>
      </c>
      <c r="H404" t="n">
        <v>0.91</v>
      </c>
      <c r="I404" t="n">
        <v>0.83</v>
      </c>
      <c r="J404" t="n">
        <v>0.98</v>
      </c>
      <c r="K404" t="n">
        <v>0.68</v>
      </c>
      <c r="L404" t="n">
        <v>0.65</v>
      </c>
      <c r="M404" t="n">
        <v>1.29846</v>
      </c>
      <c r="N404" t="n">
        <v>0.13706</v>
      </c>
    </row>
    <row r="405">
      <c r="A405" s="1" t="n">
        <v>44748.68705680555</v>
      </c>
      <c r="B405" t="n">
        <v>224.51</v>
      </c>
      <c r="C405" t="n">
        <v>8.44</v>
      </c>
      <c r="D405" t="n">
        <v>-1812.72</v>
      </c>
      <c r="E405" t="n">
        <v>-550.1</v>
      </c>
      <c r="F405" t="n">
        <v>1894.35</v>
      </c>
      <c r="G405" t="n">
        <v>0.26</v>
      </c>
      <c r="H405" t="n">
        <v>0.96</v>
      </c>
      <c r="I405" t="n">
        <v>0.82</v>
      </c>
      <c r="J405" t="n">
        <v>0.27</v>
      </c>
      <c r="K405" t="n">
        <v>0.6899999999999999</v>
      </c>
      <c r="L405" t="n">
        <v>4.5</v>
      </c>
      <c r="M405" t="n">
        <v>1.40007</v>
      </c>
      <c r="N405" t="n">
        <v>0.23867</v>
      </c>
    </row>
    <row r="406">
      <c r="A406" s="1" t="n">
        <v>44748.68997914352</v>
      </c>
      <c r="B406" t="n">
        <v>229.04</v>
      </c>
      <c r="C406" t="n">
        <v>0.59</v>
      </c>
      <c r="D406" t="n">
        <v>-127.09</v>
      </c>
      <c r="E406" t="n">
        <v>-42.72</v>
      </c>
      <c r="F406" t="n">
        <v>134.08</v>
      </c>
      <c r="G406" t="n">
        <v>0.22</v>
      </c>
      <c r="H406" t="n">
        <v>0.95</v>
      </c>
      <c r="I406" t="n">
        <v>0.82</v>
      </c>
      <c r="J406" t="n">
        <v>0.23</v>
      </c>
      <c r="K406" t="n">
        <v>0.7</v>
      </c>
      <c r="L406" t="n">
        <v>5.11</v>
      </c>
      <c r="M406" t="n">
        <v>1.40989</v>
      </c>
      <c r="N406" t="n">
        <v>0.24848</v>
      </c>
    </row>
    <row r="407">
      <c r="A407" s="1" t="n">
        <v>44748.69212208333</v>
      </c>
      <c r="B407" t="n">
        <v>229.26</v>
      </c>
      <c r="C407" t="n">
        <v>0.47</v>
      </c>
      <c r="D407" t="n">
        <v>-102.23</v>
      </c>
      <c r="E407" t="n">
        <v>-32.07</v>
      </c>
      <c r="F407" t="n">
        <v>107.14</v>
      </c>
      <c r="G407" t="n">
        <v>0.21</v>
      </c>
      <c r="H407" t="n">
        <v>0.95</v>
      </c>
      <c r="I407" t="n">
        <v>0.85</v>
      </c>
      <c r="J407" t="n">
        <v>0.22</v>
      </c>
      <c r="K407" t="n">
        <v>0.63</v>
      </c>
      <c r="L407" t="n">
        <v>5.43</v>
      </c>
      <c r="M407" t="n">
        <v>1.41564</v>
      </c>
      <c r="N407" t="n">
        <v>0.25424</v>
      </c>
    </row>
    <row r="408">
      <c r="A408" s="1" t="n">
        <v>44748.69426511574</v>
      </c>
      <c r="B408" t="n">
        <v>230.91</v>
      </c>
      <c r="C408" t="n">
        <v>0.48</v>
      </c>
      <c r="D408" t="n">
        <v>-104.82</v>
      </c>
      <c r="E408" t="n">
        <v>-33.34</v>
      </c>
      <c r="F408" t="n">
        <v>109.99</v>
      </c>
      <c r="G408" t="n">
        <v>0.23</v>
      </c>
      <c r="H408" t="n">
        <v>0.95</v>
      </c>
      <c r="I408" t="n">
        <v>0.83</v>
      </c>
      <c r="J408" t="n">
        <v>0.24</v>
      </c>
      <c r="K408" t="n">
        <v>0.67</v>
      </c>
      <c r="L408" t="n">
        <v>4.98</v>
      </c>
      <c r="M408" t="n">
        <v>1.42155</v>
      </c>
      <c r="N408" t="n">
        <v>0.26014</v>
      </c>
    </row>
    <row r="409">
      <c r="A409" s="1" t="n">
        <v>44748.69621329861</v>
      </c>
      <c r="B409" t="n">
        <v>230.29</v>
      </c>
      <c r="C409" t="n">
        <v>0.46</v>
      </c>
      <c r="D409" t="n">
        <v>-101.62</v>
      </c>
      <c r="E409" t="n">
        <v>-32.35</v>
      </c>
      <c r="F409" t="n">
        <v>106.65</v>
      </c>
      <c r="G409" t="n">
        <v>0.21</v>
      </c>
      <c r="H409" t="n">
        <v>0.95</v>
      </c>
      <c r="I409" t="n">
        <v>0.86</v>
      </c>
      <c r="J409" t="n">
        <v>0.22</v>
      </c>
      <c r="K409" t="n">
        <v>0.6</v>
      </c>
      <c r="L409" t="n">
        <v>5.3</v>
      </c>
      <c r="M409" t="n">
        <v>1.42675</v>
      </c>
      <c r="N409" t="n">
        <v>0.26535</v>
      </c>
    </row>
    <row r="410">
      <c r="A410" s="1" t="n">
        <v>44748.69816145833</v>
      </c>
      <c r="B410" t="n">
        <v>230.43</v>
      </c>
      <c r="C410" t="n">
        <v>0.41</v>
      </c>
      <c r="D410" t="n">
        <v>-85.09999999999999</v>
      </c>
      <c r="E410" t="n">
        <v>-38.48</v>
      </c>
      <c r="F410" t="n">
        <v>93.39</v>
      </c>
      <c r="G410" t="n">
        <v>0.18</v>
      </c>
      <c r="H410" t="n">
        <v>0.91</v>
      </c>
      <c r="I410" t="n">
        <v>0.83</v>
      </c>
      <c r="J410" t="n">
        <v>0.2</v>
      </c>
      <c r="K410" t="n">
        <v>0.67</v>
      </c>
      <c r="L410" t="n">
        <v>5.93</v>
      </c>
      <c r="M410" t="n">
        <v>1.43131</v>
      </c>
      <c r="N410" t="n">
        <v>0.26991</v>
      </c>
    </row>
    <row r="411">
      <c r="A411" s="1" t="n">
        <v>44748.70049934028</v>
      </c>
      <c r="B411" t="n">
        <v>230.74</v>
      </c>
      <c r="C411" t="n">
        <v>0.39</v>
      </c>
      <c r="D411" t="n">
        <v>-87.38</v>
      </c>
      <c r="E411" t="n">
        <v>-24.86</v>
      </c>
      <c r="F411" t="n">
        <v>90.84999999999999</v>
      </c>
      <c r="G411" t="n">
        <v>0.19</v>
      </c>
      <c r="H411" t="n">
        <v>0.96</v>
      </c>
      <c r="I411" t="n">
        <v>0.84</v>
      </c>
      <c r="J411" t="n">
        <v>0.2</v>
      </c>
      <c r="K411" t="n">
        <v>0.64</v>
      </c>
      <c r="L411" t="n">
        <v>5.92</v>
      </c>
      <c r="M411" t="n">
        <v>1.43663</v>
      </c>
      <c r="N411" t="n">
        <v>0.27523</v>
      </c>
    </row>
    <row r="412">
      <c r="A412" s="1" t="n">
        <v>44748.70264234953</v>
      </c>
      <c r="B412" t="n">
        <v>229.55</v>
      </c>
      <c r="C412" t="n">
        <v>0.4</v>
      </c>
      <c r="D412" t="n">
        <v>-87.64</v>
      </c>
      <c r="E412" t="n">
        <v>-25.34</v>
      </c>
      <c r="F412" t="n">
        <v>91.23</v>
      </c>
      <c r="G412" t="n">
        <v>0.2</v>
      </c>
      <c r="H412" t="n">
        <v>0.96</v>
      </c>
      <c r="I412" t="n">
        <v>0.86</v>
      </c>
      <c r="J412" t="n">
        <v>0.21</v>
      </c>
      <c r="K412" t="n">
        <v>0.6</v>
      </c>
      <c r="L412" t="n">
        <v>5.65</v>
      </c>
      <c r="M412" t="n">
        <v>1.44153</v>
      </c>
      <c r="N412" t="n">
        <v>0.28013</v>
      </c>
    </row>
    <row r="413">
      <c r="A413" s="1" t="n">
        <v>44748.70459052084</v>
      </c>
      <c r="B413" t="n">
        <v>229.56</v>
      </c>
      <c r="C413" t="n">
        <v>0.43</v>
      </c>
      <c r="D413" t="n">
        <v>-92.88</v>
      </c>
      <c r="E413" t="n">
        <v>-36.21</v>
      </c>
      <c r="F413" t="n">
        <v>99.69</v>
      </c>
      <c r="G413" t="n">
        <v>0.2</v>
      </c>
      <c r="H413" t="n">
        <v>0.93</v>
      </c>
      <c r="I413" t="n">
        <v>0.6899999999999999</v>
      </c>
      <c r="J413" t="n">
        <v>0.21</v>
      </c>
      <c r="K413" t="n">
        <v>1.06</v>
      </c>
      <c r="L413" t="n">
        <v>5.45</v>
      </c>
      <c r="M413" t="n">
        <v>1.4464</v>
      </c>
      <c r="N413" t="n">
        <v>0.28499</v>
      </c>
    </row>
    <row r="414">
      <c r="A414" s="1" t="n">
        <v>44748.70653879629</v>
      </c>
      <c r="B414" t="n">
        <v>230.88</v>
      </c>
      <c r="C414" t="n">
        <v>0.52</v>
      </c>
      <c r="D414" t="n">
        <v>-114.61</v>
      </c>
      <c r="E414" t="n">
        <v>-38.95</v>
      </c>
      <c r="F414" t="n">
        <v>121.05</v>
      </c>
      <c r="G414" t="n">
        <v>0.22</v>
      </c>
      <c r="H414" t="n">
        <v>0.95</v>
      </c>
      <c r="I414" t="n">
        <v>0.84</v>
      </c>
      <c r="J414" t="n">
        <v>0.23</v>
      </c>
      <c r="K414" t="n">
        <v>0.66</v>
      </c>
      <c r="L414" t="n">
        <v>5.06</v>
      </c>
      <c r="M414" t="n">
        <v>1.45231</v>
      </c>
      <c r="N414" t="n">
        <v>0.2909</v>
      </c>
    </row>
    <row r="415">
      <c r="A415" s="1" t="n">
        <v>44748.70848703704</v>
      </c>
      <c r="B415" t="n">
        <v>230.54</v>
      </c>
      <c r="C415" t="n">
        <v>0.55</v>
      </c>
      <c r="D415" t="n">
        <v>-122.96</v>
      </c>
      <c r="E415" t="n">
        <v>-28.99</v>
      </c>
      <c r="F415" t="n">
        <v>126.34</v>
      </c>
      <c r="G415" t="n">
        <v>0.26</v>
      </c>
      <c r="H415" t="n">
        <v>0.97</v>
      </c>
      <c r="I415" t="n">
        <v>0.85</v>
      </c>
      <c r="J415" t="n">
        <v>0.27</v>
      </c>
      <c r="K415" t="n">
        <v>0.63</v>
      </c>
      <c r="L415" t="n">
        <v>4.5</v>
      </c>
      <c r="M415" t="n">
        <v>1.45847</v>
      </c>
      <c r="N415" t="n">
        <v>0.29707</v>
      </c>
    </row>
    <row r="416">
      <c r="A416" s="1" t="n">
        <v>44748.71101966436</v>
      </c>
      <c r="B416" t="n">
        <v>230.35</v>
      </c>
      <c r="C416" t="n">
        <v>0.45</v>
      </c>
      <c r="D416" t="n">
        <v>-101.28</v>
      </c>
      <c r="E416" t="n">
        <v>26.83</v>
      </c>
      <c r="F416" t="n">
        <v>104.77</v>
      </c>
      <c r="G416" t="n">
        <v>-0.28</v>
      </c>
      <c r="H416" t="n">
        <v>-0.97</v>
      </c>
      <c r="I416" t="n">
        <v>0.86</v>
      </c>
      <c r="J416" t="n">
        <v>0.29</v>
      </c>
      <c r="K416" t="n">
        <v>0.6</v>
      </c>
      <c r="L416" t="n">
        <v>4.2</v>
      </c>
      <c r="M416" t="n">
        <v>1.46512</v>
      </c>
      <c r="N416" t="n">
        <v>0.00665</v>
      </c>
    </row>
    <row r="417">
      <c r="A417" s="1" t="n">
        <v>44748.71316268518</v>
      </c>
      <c r="B417" t="n">
        <v>229.88</v>
      </c>
      <c r="C417" t="n">
        <v>0.54</v>
      </c>
      <c r="D417" t="n">
        <v>-119.37</v>
      </c>
      <c r="E417" t="n">
        <v>-30.52</v>
      </c>
      <c r="F417" t="n">
        <v>123.21</v>
      </c>
      <c r="G417" t="n">
        <v>0.22</v>
      </c>
      <c r="H417" t="n">
        <v>0.97</v>
      </c>
      <c r="I417" t="n">
        <v>0.83</v>
      </c>
      <c r="J417" t="n">
        <v>0.23</v>
      </c>
      <c r="K417" t="n">
        <v>0.67</v>
      </c>
      <c r="L417" t="n">
        <v>5.1</v>
      </c>
      <c r="M417" t="n">
        <v>1.47174</v>
      </c>
      <c r="N417" t="n">
        <v>0.01326</v>
      </c>
    </row>
    <row r="418">
      <c r="A418" s="1" t="n">
        <v>44748.71511065972</v>
      </c>
      <c r="B418" t="n">
        <v>231.11</v>
      </c>
      <c r="C418" t="n">
        <v>0.44</v>
      </c>
      <c r="D418" t="n">
        <v>-95.33</v>
      </c>
      <c r="E418" t="n">
        <v>-32.27</v>
      </c>
      <c r="F418" t="n">
        <v>100.65</v>
      </c>
      <c r="G418" t="n">
        <v>0.23</v>
      </c>
      <c r="H418" t="n">
        <v>0.95</v>
      </c>
      <c r="I418" t="n">
        <v>0.84</v>
      </c>
      <c r="J418" t="n">
        <v>0.24</v>
      </c>
      <c r="K418" t="n">
        <v>0.64</v>
      </c>
      <c r="L418" t="n">
        <v>4.89</v>
      </c>
      <c r="M418" t="n">
        <v>1.47665</v>
      </c>
      <c r="N418" t="n">
        <v>0.01818</v>
      </c>
    </row>
    <row r="419">
      <c r="A419" s="1" t="n">
        <v>44748.71744849537</v>
      </c>
      <c r="B419" t="n">
        <v>231.31</v>
      </c>
      <c r="C419" t="n">
        <v>0.47</v>
      </c>
      <c r="D419" t="n">
        <v>-104.16</v>
      </c>
      <c r="E419" t="n">
        <v>-32.45</v>
      </c>
      <c r="F419" t="n">
        <v>109.1</v>
      </c>
      <c r="G419" t="n">
        <v>0.22</v>
      </c>
      <c r="H419" t="n">
        <v>0.95</v>
      </c>
      <c r="I419" t="n">
        <v>0.82</v>
      </c>
      <c r="J419" t="n">
        <v>0.23</v>
      </c>
      <c r="K419" t="n">
        <v>0.7</v>
      </c>
      <c r="L419" t="n">
        <v>5.05</v>
      </c>
      <c r="M419" t="n">
        <v>1.48304</v>
      </c>
      <c r="N419" t="n">
        <v>0.02457</v>
      </c>
    </row>
    <row r="420">
      <c r="A420" s="1" t="n">
        <v>44748.71978635417</v>
      </c>
      <c r="B420" t="n">
        <v>231.33</v>
      </c>
      <c r="C420" t="n">
        <v>0.48</v>
      </c>
      <c r="D420" t="n">
        <v>-104.89</v>
      </c>
      <c r="E420" t="n">
        <v>-35.37</v>
      </c>
      <c r="F420" t="n">
        <v>110.7</v>
      </c>
      <c r="G420" t="n">
        <v>0.24</v>
      </c>
      <c r="H420" t="n">
        <v>0.95</v>
      </c>
      <c r="I420" t="n">
        <v>0.85</v>
      </c>
      <c r="J420" t="n">
        <v>0.25</v>
      </c>
      <c r="K420" t="n">
        <v>0.63</v>
      </c>
      <c r="L420" t="n">
        <v>4.77</v>
      </c>
      <c r="M420" t="n">
        <v>1.48952</v>
      </c>
      <c r="N420" t="n">
        <v>0.03105</v>
      </c>
    </row>
    <row r="421">
      <c r="A421" s="1" t="n">
        <v>44748.72212418982</v>
      </c>
      <c r="B421" t="n">
        <v>231.15</v>
      </c>
      <c r="C421" t="n">
        <v>0.43</v>
      </c>
      <c r="D421" t="n">
        <v>-96.3</v>
      </c>
      <c r="E421" t="n">
        <v>-24.86</v>
      </c>
      <c r="F421" t="n">
        <v>99.45999999999999</v>
      </c>
      <c r="G421" t="n">
        <v>0.23</v>
      </c>
      <c r="H421" t="n">
        <v>0.97</v>
      </c>
      <c r="I421" t="n">
        <v>0.84</v>
      </c>
      <c r="J421" t="n">
        <v>0.23</v>
      </c>
      <c r="K421" t="n">
        <v>0.65</v>
      </c>
      <c r="L421" t="n">
        <v>5.07</v>
      </c>
      <c r="M421" t="n">
        <v>1.49535</v>
      </c>
      <c r="N421" t="n">
        <v>0.03688</v>
      </c>
    </row>
    <row r="422">
      <c r="A422" s="1" t="n">
        <v>44748.72407225695</v>
      </c>
      <c r="B422" t="n">
        <v>231.43</v>
      </c>
      <c r="C422" t="n">
        <v>0.42</v>
      </c>
      <c r="D422" t="n">
        <v>-93.12</v>
      </c>
      <c r="E422" t="n">
        <v>-23.68</v>
      </c>
      <c r="F422" t="n">
        <v>96.08</v>
      </c>
      <c r="G422" t="n">
        <v>0.22</v>
      </c>
      <c r="H422" t="n">
        <v>0.97</v>
      </c>
      <c r="I422" t="n">
        <v>0.84</v>
      </c>
      <c r="J422" t="n">
        <v>0.23</v>
      </c>
      <c r="K422" t="n">
        <v>0.66</v>
      </c>
      <c r="L422" t="n">
        <v>5.2</v>
      </c>
      <c r="M422" t="n">
        <v>1.50004</v>
      </c>
      <c r="N422" t="n">
        <v>0.04157</v>
      </c>
    </row>
    <row r="423">
      <c r="A423" s="1" t="n">
        <v>44748.72621518518</v>
      </c>
      <c r="B423" t="n">
        <v>230.51</v>
      </c>
      <c r="C423" t="n">
        <v>0.43</v>
      </c>
      <c r="D423" t="n">
        <v>-94.56999999999999</v>
      </c>
      <c r="E423" t="n">
        <v>-28.11</v>
      </c>
      <c r="F423" t="n">
        <v>98.66</v>
      </c>
      <c r="G423" t="n">
        <v>0.22</v>
      </c>
      <c r="H423" t="n">
        <v>0.96</v>
      </c>
      <c r="I423" t="n">
        <v>0.84</v>
      </c>
      <c r="J423" t="n">
        <v>0.22</v>
      </c>
      <c r="K423" t="n">
        <v>0.65</v>
      </c>
      <c r="L423" t="n">
        <v>5.25</v>
      </c>
      <c r="M423" t="n">
        <v>1.50534</v>
      </c>
      <c r="N423" t="n">
        <v>0.04687</v>
      </c>
    </row>
    <row r="424">
      <c r="A424" s="1" t="n">
        <v>44748.72835832176</v>
      </c>
      <c r="B424" t="n">
        <v>230.97</v>
      </c>
      <c r="C424" t="n">
        <v>0.45</v>
      </c>
      <c r="D424" t="n">
        <v>-99.81</v>
      </c>
      <c r="E424" t="n">
        <v>30.02</v>
      </c>
      <c r="F424" t="n">
        <v>104.22</v>
      </c>
      <c r="G424" t="n">
        <v>-0.22</v>
      </c>
      <c r="H424" t="n">
        <v>-0.96</v>
      </c>
      <c r="I424" t="n">
        <v>0.82</v>
      </c>
      <c r="J424" t="n">
        <v>0.23</v>
      </c>
      <c r="K424" t="n">
        <v>0.6899999999999999</v>
      </c>
      <c r="L424" t="n">
        <v>5.12</v>
      </c>
      <c r="M424" t="n">
        <v>1.51093</v>
      </c>
      <c r="N424" t="n">
        <v>0.05246</v>
      </c>
    </row>
    <row r="425">
      <c r="A425" s="1" t="n">
        <v>44748.73050145833</v>
      </c>
      <c r="B425" t="n">
        <v>231.31</v>
      </c>
      <c r="C425" t="n">
        <v>0.17</v>
      </c>
      <c r="D425" t="n">
        <v>-40.04</v>
      </c>
      <c r="E425" t="n">
        <v>-4.12</v>
      </c>
      <c r="F425" t="n">
        <v>40.25</v>
      </c>
      <c r="G425" t="n">
        <v>0.2</v>
      </c>
      <c r="H425" t="n">
        <v>0.99</v>
      </c>
      <c r="I425" t="n">
        <v>0.83</v>
      </c>
      <c r="J425" t="n">
        <v>0.2</v>
      </c>
      <c r="K425" t="n">
        <v>0.67</v>
      </c>
      <c r="L425" t="n">
        <v>5.84</v>
      </c>
      <c r="M425" t="n">
        <v>1.5131</v>
      </c>
      <c r="N425" t="n">
        <v>0.05462</v>
      </c>
    </row>
    <row r="426">
      <c r="A426" s="1" t="n">
        <v>44748.73205998843</v>
      </c>
      <c r="B426" t="n">
        <v>231.51</v>
      </c>
      <c r="C426" t="n">
        <v>0.17</v>
      </c>
      <c r="D426" t="n">
        <v>-39.04</v>
      </c>
      <c r="E426" t="n">
        <v>8.31</v>
      </c>
      <c r="F426" t="n">
        <v>39.92</v>
      </c>
      <c r="G426" t="n">
        <v>-0.18</v>
      </c>
      <c r="H426" t="n">
        <v>-0.98</v>
      </c>
      <c r="I426" t="n">
        <v>0.85</v>
      </c>
      <c r="J426" t="n">
        <v>0.19</v>
      </c>
      <c r="K426" t="n">
        <v>0.61</v>
      </c>
      <c r="L426" t="n">
        <v>6.23</v>
      </c>
      <c r="M426" t="n">
        <v>1.51466</v>
      </c>
      <c r="N426" t="n">
        <v>0.05618</v>
      </c>
    </row>
    <row r="427">
      <c r="A427" s="1" t="n">
        <v>44748.7343978125</v>
      </c>
      <c r="B427" t="n">
        <v>231.61</v>
      </c>
      <c r="C427" t="n">
        <v>0.16</v>
      </c>
      <c r="D427" t="n">
        <v>-36.85</v>
      </c>
      <c r="E427" t="n">
        <v>-1.48</v>
      </c>
      <c r="F427" t="n">
        <v>36.88</v>
      </c>
      <c r="G427" t="n">
        <v>0.16</v>
      </c>
      <c r="H427" t="n">
        <v>1</v>
      </c>
      <c r="I427" t="n">
        <v>0.84</v>
      </c>
      <c r="J427" t="n">
        <v>0.16</v>
      </c>
      <c r="K427" t="n">
        <v>0.65</v>
      </c>
      <c r="L427" t="n">
        <v>6.96</v>
      </c>
      <c r="M427" t="n">
        <v>1.51682</v>
      </c>
      <c r="N427" t="n">
        <v>0.05834</v>
      </c>
    </row>
    <row r="428">
      <c r="A428" s="1" t="n">
        <v>44748.73634600695</v>
      </c>
      <c r="B428" t="n">
        <v>231.83</v>
      </c>
      <c r="C428" t="n">
        <v>0.17</v>
      </c>
      <c r="D428" t="n">
        <v>-39.03</v>
      </c>
      <c r="E428" t="n">
        <v>-4.28</v>
      </c>
      <c r="F428" t="n">
        <v>39.26</v>
      </c>
      <c r="G428" t="n">
        <v>0.2</v>
      </c>
      <c r="H428" t="n">
        <v>0.99</v>
      </c>
      <c r="I428" t="n">
        <v>0.84</v>
      </c>
      <c r="J428" t="n">
        <v>0.2</v>
      </c>
      <c r="K428" t="n">
        <v>0.65</v>
      </c>
      <c r="L428" t="n">
        <v>5.81</v>
      </c>
      <c r="M428" t="n">
        <v>1.51873</v>
      </c>
      <c r="N428" t="n">
        <v>0.06026</v>
      </c>
    </row>
    <row r="429">
      <c r="A429" s="1" t="n">
        <v>44748.73829416667</v>
      </c>
      <c r="B429" t="n">
        <v>231.41</v>
      </c>
      <c r="C429" t="n">
        <v>0.17</v>
      </c>
      <c r="D429" t="n">
        <v>-38.67</v>
      </c>
      <c r="E429" t="n">
        <v>-3.51</v>
      </c>
      <c r="F429" t="n">
        <v>38.83</v>
      </c>
      <c r="G429" t="n">
        <v>0.18</v>
      </c>
      <c r="H429" t="n">
        <v>1</v>
      </c>
      <c r="I429" t="n">
        <v>0.83</v>
      </c>
      <c r="J429" t="n">
        <v>0.18</v>
      </c>
      <c r="K429" t="n">
        <v>0.68</v>
      </c>
      <c r="L429" t="n">
        <v>6.48</v>
      </c>
      <c r="M429" t="n">
        <v>1.52063</v>
      </c>
      <c r="N429" t="n">
        <v>0.06215</v>
      </c>
    </row>
    <row r="430">
      <c r="A430" s="1" t="n">
        <v>44748.74024236111</v>
      </c>
      <c r="B430" t="n">
        <v>231.22</v>
      </c>
      <c r="C430" t="n">
        <v>0.17</v>
      </c>
      <c r="D430" t="n">
        <v>-38.13</v>
      </c>
      <c r="E430" t="n">
        <v>-4.35</v>
      </c>
      <c r="F430" t="n">
        <v>38.38</v>
      </c>
      <c r="G430" t="n">
        <v>0.2</v>
      </c>
      <c r="H430" t="n">
        <v>0.99</v>
      </c>
      <c r="I430" t="n">
        <v>0.83</v>
      </c>
      <c r="J430" t="n">
        <v>0.2</v>
      </c>
      <c r="K430" t="n">
        <v>0.67</v>
      </c>
      <c r="L430" t="n">
        <v>5.7</v>
      </c>
      <c r="M430" t="n">
        <v>1.5225</v>
      </c>
      <c r="N430" t="n">
        <v>0.06403</v>
      </c>
    </row>
    <row r="431">
      <c r="A431" s="1" t="n">
        <v>44748.74238537037</v>
      </c>
      <c r="B431" t="n">
        <v>231.21</v>
      </c>
      <c r="C431" t="n">
        <v>0.15</v>
      </c>
      <c r="D431" t="n">
        <v>-35.66</v>
      </c>
      <c r="E431" t="n">
        <v>-1.98</v>
      </c>
      <c r="F431" t="n">
        <v>35.71</v>
      </c>
      <c r="G431" t="n">
        <v>0.2</v>
      </c>
      <c r="H431" t="n">
        <v>1</v>
      </c>
      <c r="I431" t="n">
        <v>0.86</v>
      </c>
      <c r="J431" t="n">
        <v>0.2</v>
      </c>
      <c r="K431" t="n">
        <v>0.6</v>
      </c>
      <c r="L431" t="n">
        <v>5.8</v>
      </c>
      <c r="M431" t="n">
        <v>1.52442</v>
      </c>
      <c r="N431" t="n">
        <v>0.06594999999999999</v>
      </c>
    </row>
    <row r="432">
      <c r="A432" s="1" t="n">
        <v>44748.7443333912</v>
      </c>
      <c r="B432" t="n">
        <v>231.63</v>
      </c>
      <c r="C432" t="n">
        <v>0.16</v>
      </c>
      <c r="D432" t="n">
        <v>-36.41</v>
      </c>
      <c r="E432" t="n">
        <v>-6.6</v>
      </c>
      <c r="F432" t="n">
        <v>37</v>
      </c>
      <c r="G432" t="n">
        <v>0.21</v>
      </c>
      <c r="H432" t="n">
        <v>0.98</v>
      </c>
      <c r="I432" t="n">
        <v>0.82</v>
      </c>
      <c r="J432" t="n">
        <v>0.21</v>
      </c>
      <c r="K432" t="n">
        <v>0.7</v>
      </c>
      <c r="L432" t="n">
        <v>5.46</v>
      </c>
      <c r="M432" t="n">
        <v>1.52623</v>
      </c>
      <c r="N432" t="n">
        <v>0.06775</v>
      </c>
    </row>
    <row r="433">
      <c r="A433" s="1" t="n">
        <v>44748.74628146991</v>
      </c>
      <c r="B433" t="n">
        <v>231.4</v>
      </c>
      <c r="C433" t="n">
        <v>0.16</v>
      </c>
      <c r="D433" t="n">
        <v>-37.29</v>
      </c>
      <c r="E433" t="n">
        <v>-2.24</v>
      </c>
      <c r="F433" t="n">
        <v>37.36</v>
      </c>
      <c r="G433" t="n">
        <v>0.18</v>
      </c>
      <c r="H433" t="n">
        <v>1</v>
      </c>
      <c r="I433" t="n">
        <v>0.83</v>
      </c>
      <c r="J433" t="n">
        <v>0.18</v>
      </c>
      <c r="K433" t="n">
        <v>0.67</v>
      </c>
      <c r="L433" t="n">
        <v>6.24</v>
      </c>
      <c r="M433" t="n">
        <v>1.52805</v>
      </c>
      <c r="N433" t="n">
        <v>0.06958</v>
      </c>
    </row>
    <row r="434">
      <c r="A434" s="1" t="n">
        <v>44748.74822956019</v>
      </c>
      <c r="B434" t="n">
        <v>230.59</v>
      </c>
      <c r="C434" t="n">
        <v>0.16</v>
      </c>
      <c r="D434" t="n">
        <v>-36.45</v>
      </c>
      <c r="E434" t="n">
        <v>-3.69</v>
      </c>
      <c r="F434" t="n">
        <v>36.63</v>
      </c>
      <c r="G434" t="n">
        <v>0.17</v>
      </c>
      <c r="H434" t="n">
        <v>0.99</v>
      </c>
      <c r="I434" t="n">
        <v>0.84</v>
      </c>
      <c r="J434" t="n">
        <v>0.17</v>
      </c>
      <c r="K434" t="n">
        <v>0.63</v>
      </c>
      <c r="L434" t="n">
        <v>6.81</v>
      </c>
      <c r="M434" t="n">
        <v>1.52984</v>
      </c>
      <c r="N434" t="n">
        <v>0.07136000000000001</v>
      </c>
    </row>
    <row r="435">
      <c r="A435" s="1" t="n">
        <v>44748.7507621875</v>
      </c>
      <c r="B435" t="n">
        <v>230.2</v>
      </c>
      <c r="C435" t="n">
        <v>0.16</v>
      </c>
      <c r="D435" t="n">
        <v>-36.88</v>
      </c>
      <c r="E435" t="n">
        <v>-3.59</v>
      </c>
      <c r="F435" t="n">
        <v>37.05</v>
      </c>
      <c r="G435" t="n">
        <v>0.21</v>
      </c>
      <c r="H435" t="n">
        <v>1</v>
      </c>
      <c r="I435" t="n">
        <v>0.85</v>
      </c>
      <c r="J435" t="n">
        <v>0.21</v>
      </c>
      <c r="K435" t="n">
        <v>0.63</v>
      </c>
      <c r="L435" t="n">
        <v>5.65</v>
      </c>
      <c r="M435" t="n">
        <v>1.53219</v>
      </c>
      <c r="N435" t="n">
        <v>0.07371</v>
      </c>
    </row>
    <row r="436">
      <c r="A436" s="1" t="n">
        <v>44748.75271040509</v>
      </c>
      <c r="B436" t="n">
        <v>231.99</v>
      </c>
      <c r="C436" t="n">
        <v>0.17</v>
      </c>
      <c r="D436" t="n">
        <v>-38.76</v>
      </c>
      <c r="E436" t="n">
        <v>-4.15</v>
      </c>
      <c r="F436" t="n">
        <v>38.98</v>
      </c>
      <c r="G436" t="n">
        <v>0.17</v>
      </c>
      <c r="H436" t="n">
        <v>0.99</v>
      </c>
      <c r="I436" t="n">
        <v>0.84</v>
      </c>
      <c r="J436" t="n">
        <v>0.18</v>
      </c>
      <c r="K436" t="n">
        <v>0.64</v>
      </c>
      <c r="L436" t="n">
        <v>6.54</v>
      </c>
      <c r="M436" t="n">
        <v>1.53409</v>
      </c>
      <c r="N436" t="n">
        <v>0.0019</v>
      </c>
    </row>
    <row r="437">
      <c r="A437" s="1" t="n">
        <v>44748.75465866898</v>
      </c>
      <c r="B437" t="n">
        <v>230.06</v>
      </c>
      <c r="C437" t="n">
        <v>0.17</v>
      </c>
      <c r="D437" t="n">
        <v>-38.54</v>
      </c>
      <c r="E437" t="n">
        <v>-4.68</v>
      </c>
      <c r="F437" t="n">
        <v>38.82</v>
      </c>
      <c r="G437" t="n">
        <v>0.22</v>
      </c>
      <c r="H437" t="n">
        <v>0.99</v>
      </c>
      <c r="I437" t="n">
        <v>0.83</v>
      </c>
      <c r="J437" t="n">
        <v>0.22</v>
      </c>
      <c r="K437" t="n">
        <v>0.68</v>
      </c>
      <c r="L437" t="n">
        <v>5.32</v>
      </c>
      <c r="M437" t="n">
        <v>1.53599</v>
      </c>
      <c r="N437" t="n">
        <v>0.0038</v>
      </c>
    </row>
    <row r="438">
      <c r="A438" s="1" t="n">
        <v>44748.75660680555</v>
      </c>
      <c r="B438" t="n">
        <v>230.42</v>
      </c>
      <c r="C438" t="n">
        <v>0.16</v>
      </c>
      <c r="D438" t="n">
        <v>-37.09</v>
      </c>
      <c r="E438" t="n">
        <v>-6.05</v>
      </c>
      <c r="F438" t="n">
        <v>37.58</v>
      </c>
      <c r="G438" t="n">
        <v>0.18</v>
      </c>
      <c r="H438" t="n">
        <v>0.99</v>
      </c>
      <c r="I438" t="n">
        <v>0.84</v>
      </c>
      <c r="J438" t="n">
        <v>0.19</v>
      </c>
      <c r="K438" t="n">
        <v>0.64</v>
      </c>
      <c r="L438" t="n">
        <v>6.22</v>
      </c>
      <c r="M438" t="n">
        <v>1.53782</v>
      </c>
      <c r="N438" t="n">
        <v>0.00563</v>
      </c>
    </row>
    <row r="439">
      <c r="A439" s="1" t="n">
        <v>44748.75874988426</v>
      </c>
      <c r="B439" t="n">
        <v>230.43</v>
      </c>
      <c r="C439" t="n">
        <v>0.16</v>
      </c>
      <c r="D439" t="n">
        <v>-37.83</v>
      </c>
      <c r="E439" t="n">
        <v>0.06</v>
      </c>
      <c r="F439" t="n">
        <v>37.83</v>
      </c>
      <c r="G439" t="n">
        <v>0.18</v>
      </c>
      <c r="H439" t="n">
        <v>1</v>
      </c>
      <c r="I439" t="n">
        <v>0.8100000000000001</v>
      </c>
      <c r="J439" t="n">
        <v>0.18</v>
      </c>
      <c r="K439" t="n">
        <v>0.72</v>
      </c>
      <c r="L439" t="n">
        <v>6.45</v>
      </c>
      <c r="M439" t="n">
        <v>1.53985</v>
      </c>
      <c r="N439" t="n">
        <v>0.00766</v>
      </c>
    </row>
    <row r="440">
      <c r="A440" s="1" t="n">
        <v>44748.76167194444</v>
      </c>
      <c r="B440" t="n">
        <v>230.91</v>
      </c>
      <c r="C440" t="n">
        <v>0.16</v>
      </c>
      <c r="D440" t="n">
        <v>-36.54</v>
      </c>
      <c r="E440" t="n">
        <v>-2.23</v>
      </c>
      <c r="F440" t="n">
        <v>36.61</v>
      </c>
      <c r="G440" t="n">
        <v>0.18</v>
      </c>
      <c r="H440" t="n">
        <v>1</v>
      </c>
      <c r="I440" t="n">
        <v>0.86</v>
      </c>
      <c r="J440" t="n">
        <v>0.18</v>
      </c>
      <c r="K440" t="n">
        <v>0.6</v>
      </c>
      <c r="L440" t="n">
        <v>6.29</v>
      </c>
      <c r="M440" t="n">
        <v>1.54253</v>
      </c>
      <c r="N440" t="n">
        <v>0.01034</v>
      </c>
    </row>
    <row r="441">
      <c r="A441" s="1" t="n">
        <v>44748.76362019676</v>
      </c>
      <c r="B441" t="n">
        <v>230.46</v>
      </c>
      <c r="C441" t="n">
        <v>0.17</v>
      </c>
      <c r="D441" t="n">
        <v>-37.79</v>
      </c>
      <c r="E441" t="n">
        <v>-7.94</v>
      </c>
      <c r="F441" t="n">
        <v>38.61</v>
      </c>
      <c r="G441" t="n">
        <v>-0.16</v>
      </c>
      <c r="H441" t="n">
        <v>-0.98</v>
      </c>
      <c r="I441" t="n">
        <v>0.76</v>
      </c>
      <c r="J441" t="n">
        <v>0.17</v>
      </c>
      <c r="K441" t="n">
        <v>0.86</v>
      </c>
      <c r="L441" t="n">
        <v>6.8</v>
      </c>
      <c r="M441" t="n">
        <v>1.54442</v>
      </c>
      <c r="N441" t="n">
        <v>0.01223</v>
      </c>
    </row>
    <row r="442">
      <c r="A442" s="1" t="n">
        <v>44748.76576314815</v>
      </c>
      <c r="B442" t="n">
        <v>230.34</v>
      </c>
      <c r="C442" t="n">
        <v>0.41</v>
      </c>
      <c r="D442" t="n">
        <v>-91.87</v>
      </c>
      <c r="E442" t="n">
        <v>-22.79</v>
      </c>
      <c r="F442" t="n">
        <v>94.65000000000001</v>
      </c>
      <c r="G442" t="n">
        <v>0.25</v>
      </c>
      <c r="H442" t="n">
        <v>0.97</v>
      </c>
      <c r="I442" t="n">
        <v>0.84</v>
      </c>
      <c r="J442" t="n">
        <v>0.26</v>
      </c>
      <c r="K442" t="n">
        <v>0.64</v>
      </c>
      <c r="L442" t="n">
        <v>4.65</v>
      </c>
      <c r="M442" t="n">
        <v>1.5495</v>
      </c>
      <c r="N442" t="n">
        <v>0.01731</v>
      </c>
    </row>
    <row r="443">
      <c r="A443" s="1" t="n">
        <v>44748.76790620371</v>
      </c>
      <c r="B443" t="n">
        <v>229.9</v>
      </c>
      <c r="C443" t="n">
        <v>0.45</v>
      </c>
      <c r="D443" t="n">
        <v>-99.13</v>
      </c>
      <c r="E443" t="n">
        <v>-27.71</v>
      </c>
      <c r="F443" t="n">
        <v>102.93</v>
      </c>
      <c r="G443" t="n">
        <v>0.23</v>
      </c>
      <c r="H443" t="n">
        <v>0.96</v>
      </c>
      <c r="I443" t="n">
        <v>0.83</v>
      </c>
      <c r="J443" t="n">
        <v>0.24</v>
      </c>
      <c r="K443" t="n">
        <v>0.68</v>
      </c>
      <c r="L443" t="n">
        <v>5.01</v>
      </c>
      <c r="M443" t="n">
        <v>1.55503</v>
      </c>
      <c r="N443" t="n">
        <v>0.02284</v>
      </c>
    </row>
    <row r="444">
      <c r="A444" s="1" t="n">
        <v>44748.77004923611</v>
      </c>
      <c r="B444" t="n">
        <v>230.18</v>
      </c>
      <c r="C444" t="n">
        <v>0.43</v>
      </c>
      <c r="D444" t="n">
        <v>-97.37</v>
      </c>
      <c r="E444" t="n">
        <v>-10.75</v>
      </c>
      <c r="F444" t="n">
        <v>97.97</v>
      </c>
      <c r="G444" t="n">
        <v>0.17</v>
      </c>
      <c r="H444" t="n">
        <v>0.99</v>
      </c>
      <c r="I444" t="n">
        <v>0.83</v>
      </c>
      <c r="J444" t="n">
        <v>0.17</v>
      </c>
      <c r="K444" t="n">
        <v>0.68</v>
      </c>
      <c r="L444" t="n">
        <v>6.6</v>
      </c>
      <c r="M444" t="n">
        <v>1.56029</v>
      </c>
      <c r="N444" t="n">
        <v>0.0281</v>
      </c>
    </row>
    <row r="445">
      <c r="A445" s="1" t="n">
        <v>44748.77238703704</v>
      </c>
      <c r="B445" t="n">
        <v>230.33</v>
      </c>
      <c r="C445" t="n">
        <v>0.14</v>
      </c>
      <c r="D445" t="n">
        <v>-31.77</v>
      </c>
      <c r="E445" t="n">
        <v>-0.29</v>
      </c>
      <c r="F445" t="n">
        <v>31.77</v>
      </c>
      <c r="G445" t="n">
        <v>0.13</v>
      </c>
      <c r="H445" t="n">
        <v>1</v>
      </c>
      <c r="I445" t="n">
        <v>0.86</v>
      </c>
      <c r="J445" t="n">
        <v>0.13</v>
      </c>
      <c r="K445" t="n">
        <v>0.6</v>
      </c>
      <c r="L445" t="n">
        <v>8.42</v>
      </c>
      <c r="M445" t="n">
        <v>1.56215</v>
      </c>
      <c r="N445" t="n">
        <v>0.02996</v>
      </c>
    </row>
    <row r="446">
      <c r="A446" s="1" t="n">
        <v>44748.77453011574</v>
      </c>
      <c r="B446" t="n">
        <v>231.42</v>
      </c>
      <c r="C446" t="n">
        <v>0.13</v>
      </c>
      <c r="D446" t="n">
        <v>-30.16</v>
      </c>
      <c r="E446" t="n">
        <v>1.95</v>
      </c>
      <c r="F446" t="n">
        <v>30.22</v>
      </c>
      <c r="G446" t="n">
        <v>0.12</v>
      </c>
      <c r="H446" t="n">
        <v>1</v>
      </c>
      <c r="I446" t="n">
        <v>0.84</v>
      </c>
      <c r="J446" t="n">
        <v>0.12</v>
      </c>
      <c r="K446" t="n">
        <v>0.65</v>
      </c>
      <c r="L446" t="n">
        <v>9.34</v>
      </c>
      <c r="M446" t="n">
        <v>1.56377</v>
      </c>
      <c r="N446" t="n">
        <v>0.03158</v>
      </c>
    </row>
    <row r="447">
      <c r="A447" s="1" t="n">
        <v>44748.77667324074</v>
      </c>
      <c r="B447" t="n">
        <v>231.42</v>
      </c>
      <c r="C447" t="n">
        <v>0.14</v>
      </c>
      <c r="D447" t="n">
        <v>-31.49</v>
      </c>
      <c r="E447" t="n">
        <v>4.26</v>
      </c>
      <c r="F447" t="n">
        <v>31.78</v>
      </c>
      <c r="G447" t="n">
        <v>0.11</v>
      </c>
      <c r="H447" t="n">
        <v>0.99</v>
      </c>
      <c r="I447" t="n">
        <v>0.84</v>
      </c>
      <c r="J447" t="n">
        <v>0.11</v>
      </c>
      <c r="K447" t="n">
        <v>0.65</v>
      </c>
      <c r="L447" t="n">
        <v>9.67</v>
      </c>
      <c r="M447" t="n">
        <v>1.56548</v>
      </c>
      <c r="N447" t="n">
        <v>0.03329</v>
      </c>
    </row>
    <row r="448">
      <c r="A448" s="1" t="n">
        <v>44748.77881631944</v>
      </c>
      <c r="B448" t="n">
        <v>230.3</v>
      </c>
      <c r="C448" t="n">
        <v>0.13</v>
      </c>
      <c r="D448" t="n">
        <v>-29.78</v>
      </c>
      <c r="E448" t="n">
        <v>-0.3</v>
      </c>
      <c r="F448" t="n">
        <v>29.79</v>
      </c>
      <c r="G448" t="n">
        <v>0.15</v>
      </c>
      <c r="H448" t="n">
        <v>1</v>
      </c>
      <c r="I448" t="n">
        <v>0.83</v>
      </c>
      <c r="J448" t="n">
        <v>0.15</v>
      </c>
      <c r="K448" t="n">
        <v>0.66</v>
      </c>
      <c r="L448" t="n">
        <v>7.74</v>
      </c>
      <c r="M448" t="n">
        <v>1.56708</v>
      </c>
      <c r="N448" t="n">
        <v>0.03489</v>
      </c>
    </row>
    <row r="449">
      <c r="A449" s="1" t="n">
        <v>44748.78076459491</v>
      </c>
      <c r="B449" t="n">
        <v>229.73</v>
      </c>
      <c r="C449" t="n">
        <v>0.13</v>
      </c>
      <c r="D449" t="n">
        <v>-29.45</v>
      </c>
      <c r="E449" t="n">
        <v>-5.36</v>
      </c>
      <c r="F449" t="n">
        <v>29.94</v>
      </c>
      <c r="G449" t="n">
        <v>0.13</v>
      </c>
      <c r="H449" t="n">
        <v>0.98</v>
      </c>
      <c r="I449" t="n">
        <v>0.84</v>
      </c>
      <c r="J449" t="n">
        <v>0.13</v>
      </c>
      <c r="K449" t="n">
        <v>0.64</v>
      </c>
      <c r="L449" t="n">
        <v>8.59</v>
      </c>
      <c r="M449" t="n">
        <v>1.56854</v>
      </c>
      <c r="N449" t="n">
        <v>0.03635</v>
      </c>
    </row>
    <row r="450">
      <c r="A450" s="1" t="n">
        <v>44748.78349221065</v>
      </c>
      <c r="B450" t="n">
        <v>231.24</v>
      </c>
      <c r="C450" t="n">
        <v>0.13</v>
      </c>
      <c r="D450" t="n">
        <v>-28.94</v>
      </c>
      <c r="E450" t="n">
        <v>-4.56</v>
      </c>
      <c r="F450" t="n">
        <v>29.3</v>
      </c>
      <c r="G450" t="n">
        <v>0.11</v>
      </c>
      <c r="H450" t="n">
        <v>0.99</v>
      </c>
      <c r="I450" t="n">
        <v>0.85</v>
      </c>
      <c r="J450" t="n">
        <v>0.11</v>
      </c>
      <c r="K450" t="n">
        <v>0.62</v>
      </c>
      <c r="L450" t="n">
        <v>9.77</v>
      </c>
      <c r="M450" t="n">
        <v>1.57054</v>
      </c>
      <c r="N450" t="n">
        <v>0.03835</v>
      </c>
    </row>
    <row r="451">
      <c r="A451" s="1" t="n">
        <v>44748.78583019676</v>
      </c>
      <c r="B451" t="n">
        <v>231.19</v>
      </c>
      <c r="C451" t="n">
        <v>0.13</v>
      </c>
      <c r="D451" t="n">
        <v>-30.59</v>
      </c>
      <c r="E451" t="n">
        <v>-2.83</v>
      </c>
      <c r="F451" t="n">
        <v>30.72</v>
      </c>
      <c r="G451" t="n">
        <v>0.14</v>
      </c>
      <c r="H451" t="n">
        <v>1</v>
      </c>
      <c r="I451" t="n">
        <v>0.83</v>
      </c>
      <c r="J451" t="n">
        <v>0.14</v>
      </c>
      <c r="K451" t="n">
        <v>0.68</v>
      </c>
      <c r="L451" t="n">
        <v>8.1</v>
      </c>
      <c r="M451" t="n">
        <v>1.57234</v>
      </c>
      <c r="N451" t="n">
        <v>0.04015</v>
      </c>
    </row>
    <row r="452">
      <c r="A452" s="1" t="n">
        <v>44748.78797334491</v>
      </c>
      <c r="B452" t="n">
        <v>232.18</v>
      </c>
      <c r="C452" t="n">
        <v>0.14</v>
      </c>
      <c r="D452" t="n">
        <v>-31.26</v>
      </c>
      <c r="E452" t="n">
        <v>-6.48</v>
      </c>
      <c r="F452" t="n">
        <v>31.92</v>
      </c>
      <c r="G452" t="n">
        <v>0.11</v>
      </c>
      <c r="H452" t="n">
        <v>0.98</v>
      </c>
      <c r="I452" t="n">
        <v>0.82</v>
      </c>
      <c r="J452" t="n">
        <v>0.11</v>
      </c>
      <c r="K452" t="n">
        <v>0.7</v>
      </c>
      <c r="L452" t="n">
        <v>9.630000000000001</v>
      </c>
      <c r="M452" t="n">
        <v>1.57405</v>
      </c>
      <c r="N452" t="n">
        <v>0.04186</v>
      </c>
    </row>
    <row r="453">
      <c r="A453" s="1" t="n">
        <v>44748.78992162037</v>
      </c>
      <c r="B453" t="n">
        <v>230.9</v>
      </c>
      <c r="C453" t="n">
        <v>0.12</v>
      </c>
      <c r="D453" t="n">
        <v>-28.74</v>
      </c>
      <c r="E453" t="n">
        <v>-1.73</v>
      </c>
      <c r="F453" t="n">
        <v>28.79</v>
      </c>
      <c r="G453" t="n">
        <v>0.13</v>
      </c>
      <c r="H453" t="n">
        <v>1</v>
      </c>
      <c r="I453" t="n">
        <v>0.84</v>
      </c>
      <c r="J453" t="n">
        <v>0.13</v>
      </c>
      <c r="K453" t="n">
        <v>0.64</v>
      </c>
      <c r="L453" t="n">
        <v>8.390000000000001</v>
      </c>
      <c r="M453" t="n">
        <v>1.57546</v>
      </c>
      <c r="N453" t="n">
        <v>0.04327</v>
      </c>
    </row>
    <row r="454">
      <c r="A454" s="1" t="n">
        <v>44748.79186969907</v>
      </c>
      <c r="B454" t="n">
        <v>230.64</v>
      </c>
      <c r="C454" t="n">
        <v>0.12</v>
      </c>
      <c r="D454" t="n">
        <v>-28.08</v>
      </c>
      <c r="E454" t="n">
        <v>2.87</v>
      </c>
      <c r="F454" t="n">
        <v>28.22</v>
      </c>
      <c r="G454" t="n">
        <v>0.11</v>
      </c>
      <c r="H454" t="n">
        <v>0.99</v>
      </c>
      <c r="I454" t="n">
        <v>0.84</v>
      </c>
      <c r="J454" t="n">
        <v>0.11</v>
      </c>
      <c r="K454" t="n">
        <v>0.63</v>
      </c>
      <c r="L454" t="n">
        <v>10.14</v>
      </c>
      <c r="M454" t="n">
        <v>1.57684</v>
      </c>
      <c r="N454" t="n">
        <v>0.04465</v>
      </c>
    </row>
    <row r="455">
      <c r="A455" s="1" t="n">
        <v>44748.79420731482</v>
      </c>
      <c r="B455" t="n">
        <v>230.31</v>
      </c>
      <c r="C455" t="n">
        <v>0.14</v>
      </c>
      <c r="D455" t="n">
        <v>-31.2</v>
      </c>
      <c r="E455" t="n">
        <v>0.38</v>
      </c>
      <c r="F455" t="n">
        <v>31.2</v>
      </c>
      <c r="G455" t="n">
        <v>0.13</v>
      </c>
      <c r="H455" t="n">
        <v>1</v>
      </c>
      <c r="I455" t="n">
        <v>0.86</v>
      </c>
      <c r="J455" t="n">
        <v>0.13</v>
      </c>
      <c r="K455" t="n">
        <v>0.6</v>
      </c>
      <c r="L455" t="n">
        <v>8.640000000000001</v>
      </c>
      <c r="M455" t="n">
        <v>1.57866</v>
      </c>
      <c r="N455" t="n">
        <v>0.00183</v>
      </c>
    </row>
    <row r="456">
      <c r="A456" s="1" t="n">
        <v>44748.79654486111</v>
      </c>
      <c r="B456" t="n">
        <v>231.65</v>
      </c>
      <c r="C456" t="n">
        <v>0.14</v>
      </c>
      <c r="D456" t="n">
        <v>-32.83</v>
      </c>
      <c r="E456" t="n">
        <v>-2.85</v>
      </c>
      <c r="F456" t="n">
        <v>32.95</v>
      </c>
      <c r="G456" t="n">
        <v>0.12</v>
      </c>
      <c r="H456" t="n">
        <v>1</v>
      </c>
      <c r="I456" t="n">
        <v>0.82</v>
      </c>
      <c r="J456" t="n">
        <v>0.12</v>
      </c>
      <c r="K456" t="n">
        <v>0.6899999999999999</v>
      </c>
      <c r="L456" t="n">
        <v>9.44</v>
      </c>
      <c r="M456" t="n">
        <v>1.58059</v>
      </c>
      <c r="N456" t="n">
        <v>0.00376</v>
      </c>
    </row>
    <row r="457">
      <c r="A457" s="1" t="n">
        <v>44748.79849292824</v>
      </c>
      <c r="B457" t="n">
        <v>231.2</v>
      </c>
      <c r="C457" t="n">
        <v>0.13</v>
      </c>
      <c r="D457" t="n">
        <v>-30.51</v>
      </c>
      <c r="E457" t="n">
        <v>-5.48</v>
      </c>
      <c r="F457" t="n">
        <v>31</v>
      </c>
      <c r="G457" t="n">
        <v>0.11</v>
      </c>
      <c r="H457" t="n">
        <v>0.98</v>
      </c>
      <c r="I457" t="n">
        <v>0.8100000000000001</v>
      </c>
      <c r="J457" t="n">
        <v>0.11</v>
      </c>
      <c r="K457" t="n">
        <v>0.71</v>
      </c>
      <c r="L457" t="n">
        <v>9.6</v>
      </c>
      <c r="M457" t="n">
        <v>1.58211</v>
      </c>
      <c r="N457" t="n">
        <v>0.00527</v>
      </c>
    </row>
    <row r="458">
      <c r="A458" s="1" t="n">
        <v>44748.8004409838</v>
      </c>
      <c r="B458" t="n">
        <v>231.21</v>
      </c>
      <c r="C458" t="n">
        <v>0.13</v>
      </c>
      <c r="D458" t="n">
        <v>-30.59</v>
      </c>
      <c r="E458" t="n">
        <v>-0.36</v>
      </c>
      <c r="F458" t="n">
        <v>30.59</v>
      </c>
      <c r="G458" t="n">
        <v>0.14</v>
      </c>
      <c r="H458" t="n">
        <v>1</v>
      </c>
      <c r="I458" t="n">
        <v>0.82</v>
      </c>
      <c r="J458" t="n">
        <v>0.14</v>
      </c>
      <c r="K458" t="n">
        <v>0.6899999999999999</v>
      </c>
      <c r="L458" t="n">
        <v>7.92</v>
      </c>
      <c r="M458" t="n">
        <v>1.5836</v>
      </c>
      <c r="N458" t="n">
        <v>0.00676</v>
      </c>
    </row>
    <row r="459">
      <c r="A459" s="1" t="n">
        <v>44748.80258385417</v>
      </c>
      <c r="B459" t="n">
        <v>231.75</v>
      </c>
      <c r="C459" t="n">
        <v>0.13</v>
      </c>
      <c r="D459" t="n">
        <v>-31.09</v>
      </c>
      <c r="E459" t="n">
        <v>3.14</v>
      </c>
      <c r="F459" t="n">
        <v>31.25</v>
      </c>
      <c r="G459" t="n">
        <v>0.13</v>
      </c>
      <c r="H459" t="n">
        <v>0.99</v>
      </c>
      <c r="I459" t="n">
        <v>0.85</v>
      </c>
      <c r="J459" t="n">
        <v>0.13</v>
      </c>
      <c r="K459" t="n">
        <v>0.61</v>
      </c>
      <c r="L459" t="n">
        <v>8.77</v>
      </c>
      <c r="M459" t="n">
        <v>1.58528</v>
      </c>
      <c r="N459" t="n">
        <v>0.00844</v>
      </c>
    </row>
    <row r="460">
      <c r="A460" s="1" t="n">
        <v>44748.80531123842</v>
      </c>
      <c r="B460" t="n">
        <v>231.45</v>
      </c>
      <c r="C460" t="n">
        <v>0.14</v>
      </c>
      <c r="D460" t="n">
        <v>-31.67</v>
      </c>
      <c r="E460" t="n">
        <v>0.79</v>
      </c>
      <c r="F460" t="n">
        <v>31.68</v>
      </c>
      <c r="G460" t="n">
        <v>0.16</v>
      </c>
      <c r="H460" t="n">
        <v>1</v>
      </c>
      <c r="I460" t="n">
        <v>0.82</v>
      </c>
      <c r="J460" t="n">
        <v>0.16</v>
      </c>
      <c r="K460" t="n">
        <v>0.7</v>
      </c>
      <c r="L460" t="n">
        <v>7.16</v>
      </c>
      <c r="M460" t="n">
        <v>1.58744</v>
      </c>
      <c r="N460" t="n">
        <v>0.01061</v>
      </c>
    </row>
    <row r="461">
      <c r="A461" s="1" t="n">
        <v>44748.80745420139</v>
      </c>
      <c r="B461" t="n">
        <v>231.62</v>
      </c>
      <c r="C461" t="n">
        <v>0.13</v>
      </c>
      <c r="D461" t="n">
        <v>-29.38</v>
      </c>
      <c r="E461" t="n">
        <v>-1.04</v>
      </c>
      <c r="F461" t="n">
        <v>29.4</v>
      </c>
      <c r="G461" t="n">
        <v>0.14</v>
      </c>
      <c r="H461" t="n">
        <v>1</v>
      </c>
      <c r="I461" t="n">
        <v>0.87</v>
      </c>
      <c r="J461" t="n">
        <v>0.14</v>
      </c>
      <c r="K461" t="n">
        <v>0.5600000000000001</v>
      </c>
      <c r="L461" t="n">
        <v>8.25</v>
      </c>
      <c r="M461" t="n">
        <v>1.58902</v>
      </c>
      <c r="N461" t="n">
        <v>0.01219</v>
      </c>
    </row>
    <row r="462">
      <c r="A462" s="1" t="n">
        <v>44748.80940237269</v>
      </c>
      <c r="B462" t="n">
        <v>232.37</v>
      </c>
      <c r="C462" t="n">
        <v>0.14</v>
      </c>
      <c r="D462" t="n">
        <v>-31.51</v>
      </c>
      <c r="E462" t="n">
        <v>0.68</v>
      </c>
      <c r="F462" t="n">
        <v>31.52</v>
      </c>
      <c r="G462" t="n">
        <v>0.14</v>
      </c>
      <c r="H462" t="n">
        <v>1</v>
      </c>
      <c r="I462" t="n">
        <v>0.86</v>
      </c>
      <c r="J462" t="n">
        <v>0.14</v>
      </c>
      <c r="K462" t="n">
        <v>0.58</v>
      </c>
      <c r="L462" t="n">
        <v>7.78</v>
      </c>
      <c r="M462" t="n">
        <v>1.59056</v>
      </c>
      <c r="N462" t="n">
        <v>0.01372</v>
      </c>
    </row>
    <row r="463">
      <c r="A463" s="1" t="n">
        <v>44748.81154516204</v>
      </c>
      <c r="B463" t="n">
        <v>231.43</v>
      </c>
      <c r="C463" t="n">
        <v>0.13</v>
      </c>
      <c r="D463" t="n">
        <v>-29.71</v>
      </c>
      <c r="E463" t="n">
        <v>-1.37</v>
      </c>
      <c r="F463" t="n">
        <v>29.74</v>
      </c>
      <c r="G463" t="n">
        <v>0.15</v>
      </c>
      <c r="H463" t="n">
        <v>1</v>
      </c>
      <c r="I463" t="n">
        <v>0.83</v>
      </c>
      <c r="J463" t="n">
        <v>0.15</v>
      </c>
      <c r="K463" t="n">
        <v>0.67</v>
      </c>
      <c r="L463" t="n">
        <v>7.48</v>
      </c>
      <c r="M463" t="n">
        <v>1.59216</v>
      </c>
      <c r="N463" t="n">
        <v>0.01532</v>
      </c>
    </row>
    <row r="464">
      <c r="A464" s="1" t="n">
        <v>44748.81349331018</v>
      </c>
      <c r="B464" t="n">
        <v>231.76</v>
      </c>
      <c r="C464" t="n">
        <v>0.14</v>
      </c>
      <c r="D464" t="n">
        <v>-31.51</v>
      </c>
      <c r="E464" t="n">
        <v>1.55</v>
      </c>
      <c r="F464" t="n">
        <v>31.55</v>
      </c>
      <c r="G464" t="n">
        <v>0.14</v>
      </c>
      <c r="H464" t="n">
        <v>1</v>
      </c>
      <c r="I464" t="n">
        <v>0.85</v>
      </c>
      <c r="J464" t="n">
        <v>0.14</v>
      </c>
      <c r="K464" t="n">
        <v>0.62</v>
      </c>
      <c r="L464" t="n">
        <v>7.81</v>
      </c>
      <c r="M464" t="n">
        <v>1.5937</v>
      </c>
      <c r="N464" t="n">
        <v>0.01686</v>
      </c>
    </row>
    <row r="465">
      <c r="A465" s="1" t="n">
        <v>44748.81602596064</v>
      </c>
      <c r="B465" t="n">
        <v>231.51</v>
      </c>
      <c r="C465" t="n">
        <v>0.13</v>
      </c>
      <c r="D465" t="n">
        <v>-29.95</v>
      </c>
      <c r="E465" t="n">
        <v>1.16</v>
      </c>
      <c r="F465" t="n">
        <v>29.98</v>
      </c>
      <c r="G465" t="n">
        <v>0.17</v>
      </c>
      <c r="H465" t="n">
        <v>1</v>
      </c>
      <c r="I465" t="n">
        <v>0.84</v>
      </c>
      <c r="J465" t="n">
        <v>0.17</v>
      </c>
      <c r="K465" t="n">
        <v>0.65</v>
      </c>
      <c r="L465" t="n">
        <v>6.7</v>
      </c>
      <c r="M465" t="n">
        <v>1.5956</v>
      </c>
      <c r="N465" t="n">
        <v>0.01876</v>
      </c>
    </row>
    <row r="466">
      <c r="A466" s="1" t="n">
        <v>44748.81816895834</v>
      </c>
      <c r="B466" t="n">
        <v>231.78</v>
      </c>
      <c r="C466" t="n">
        <v>0.13</v>
      </c>
      <c r="D466" t="n">
        <v>-30.84</v>
      </c>
      <c r="E466" t="n">
        <v>-1.78</v>
      </c>
      <c r="F466" t="n">
        <v>30.89</v>
      </c>
      <c r="G466" t="n">
        <v>0.14</v>
      </c>
      <c r="H466" t="n">
        <v>1</v>
      </c>
      <c r="I466" t="n">
        <v>0.82</v>
      </c>
      <c r="J466" t="n">
        <v>0.14</v>
      </c>
      <c r="K466" t="n">
        <v>0.6899999999999999</v>
      </c>
      <c r="L466" t="n">
        <v>8</v>
      </c>
      <c r="M466" t="n">
        <v>1.59726</v>
      </c>
      <c r="N466" t="n">
        <v>0.02042</v>
      </c>
    </row>
    <row r="467">
      <c r="A467" s="1" t="n">
        <v>44748.8201171875</v>
      </c>
      <c r="B467" t="n">
        <v>231.58</v>
      </c>
      <c r="C467" t="n">
        <v>0.13</v>
      </c>
      <c r="D467" t="n">
        <v>-29.37</v>
      </c>
      <c r="E467" t="n">
        <v>2.29</v>
      </c>
      <c r="F467" t="n">
        <v>29.46</v>
      </c>
      <c r="G467" t="n">
        <v>0.12</v>
      </c>
      <c r="H467" t="n">
        <v>1</v>
      </c>
      <c r="I467" t="n">
        <v>0.83</v>
      </c>
      <c r="J467" t="n">
        <v>0.12</v>
      </c>
      <c r="K467" t="n">
        <v>0.68</v>
      </c>
      <c r="L467" t="n">
        <v>9.02</v>
      </c>
      <c r="M467" t="n">
        <v>1.5987</v>
      </c>
      <c r="N467" t="n">
        <v>0.02186</v>
      </c>
    </row>
    <row r="468">
      <c r="A468" s="1" t="n">
        <v>44748.8220653588</v>
      </c>
      <c r="B468" t="n">
        <v>231.58</v>
      </c>
      <c r="C468" t="n">
        <v>0.14</v>
      </c>
      <c r="D468" t="n">
        <v>-31.67</v>
      </c>
      <c r="E468" t="n">
        <v>-0.43</v>
      </c>
      <c r="F468" t="n">
        <v>31.67</v>
      </c>
      <c r="G468" t="n">
        <v>0.17</v>
      </c>
      <c r="H468" t="n">
        <v>1</v>
      </c>
      <c r="I468" t="n">
        <v>0.84</v>
      </c>
      <c r="J468" t="n">
        <v>0.17</v>
      </c>
      <c r="K468" t="n">
        <v>0.64</v>
      </c>
      <c r="L468" t="n">
        <v>6.56</v>
      </c>
      <c r="M468" t="n">
        <v>1.60024</v>
      </c>
      <c r="N468" t="n">
        <v>0.02341</v>
      </c>
    </row>
    <row r="469">
      <c r="A469" s="1" t="n">
        <v>44748.82576701389</v>
      </c>
      <c r="B469" t="n">
        <v>231.19</v>
      </c>
      <c r="C469" t="n">
        <v>0.14</v>
      </c>
      <c r="D469" t="n">
        <v>-31.16</v>
      </c>
      <c r="E469" t="n">
        <v>-6.21</v>
      </c>
      <c r="F469" t="n">
        <v>31.78</v>
      </c>
      <c r="G469" t="n">
        <v>0.14</v>
      </c>
      <c r="H469" t="n">
        <v>0.98</v>
      </c>
      <c r="I469" t="n">
        <v>0.8</v>
      </c>
      <c r="J469" t="n">
        <v>0.14</v>
      </c>
      <c r="K469" t="n">
        <v>0.76</v>
      </c>
      <c r="L469" t="n">
        <v>7.76</v>
      </c>
      <c r="M469" t="n">
        <v>1.60319</v>
      </c>
      <c r="N469" t="n">
        <v>0.02635</v>
      </c>
    </row>
    <row r="470">
      <c r="A470" s="1" t="n">
        <v>44748.82791002314</v>
      </c>
      <c r="B470" t="n">
        <v>231.13</v>
      </c>
      <c r="C470" t="n">
        <v>0.14</v>
      </c>
      <c r="D470" t="n">
        <v>-31.67</v>
      </c>
      <c r="E470" t="n">
        <v>-1</v>
      </c>
      <c r="F470" t="n">
        <v>31.69</v>
      </c>
      <c r="G470" t="n">
        <v>0.15</v>
      </c>
      <c r="H470" t="n">
        <v>1</v>
      </c>
      <c r="I470" t="n">
        <v>0.84</v>
      </c>
      <c r="J470" t="n">
        <v>0.15</v>
      </c>
      <c r="K470" t="n">
        <v>0.65</v>
      </c>
      <c r="L470" t="n">
        <v>7.51</v>
      </c>
      <c r="M470" t="n">
        <v>1.60489</v>
      </c>
      <c r="N470" t="n">
        <v>0.02805</v>
      </c>
    </row>
    <row r="471">
      <c r="A471" s="1" t="n">
        <v>44748.82985824074</v>
      </c>
      <c r="B471" t="n">
        <v>231.8</v>
      </c>
      <c r="C471" t="n">
        <v>0.14</v>
      </c>
      <c r="D471" t="n">
        <v>-32.08</v>
      </c>
      <c r="E471" t="n">
        <v>1.85</v>
      </c>
      <c r="F471" t="n">
        <v>32.14</v>
      </c>
      <c r="G471" t="n">
        <v>0.15</v>
      </c>
      <c r="H471" t="n">
        <v>1</v>
      </c>
      <c r="I471" t="n">
        <v>0.86</v>
      </c>
      <c r="J471" t="n">
        <v>0.15</v>
      </c>
      <c r="K471" t="n">
        <v>0.61</v>
      </c>
      <c r="L471" t="n">
        <v>7.46</v>
      </c>
      <c r="M471" t="n">
        <v>1.60646</v>
      </c>
      <c r="N471" t="n">
        <v>0.02962</v>
      </c>
    </row>
    <row r="472">
      <c r="A472" s="1" t="n">
        <v>44748.83180643518</v>
      </c>
      <c r="B472" t="n">
        <v>232.05</v>
      </c>
      <c r="C472" t="n">
        <v>0.13</v>
      </c>
      <c r="D472" t="n">
        <v>-30.03</v>
      </c>
      <c r="E472" t="n">
        <v>5.86</v>
      </c>
      <c r="F472" t="n">
        <v>30.6</v>
      </c>
      <c r="G472" t="n">
        <v>0.12</v>
      </c>
      <c r="H472" t="n">
        <v>0.98</v>
      </c>
      <c r="I472" t="n">
        <v>0.82</v>
      </c>
      <c r="J472" t="n">
        <v>0.12</v>
      </c>
      <c r="K472" t="n">
        <v>0.7</v>
      </c>
      <c r="L472" t="n">
        <v>9.26</v>
      </c>
      <c r="M472" t="n">
        <v>1.60795</v>
      </c>
      <c r="N472" t="n">
        <v>0.03112</v>
      </c>
    </row>
    <row r="473">
      <c r="A473" s="1" t="n">
        <v>44748.83355976852</v>
      </c>
      <c r="B473" t="n">
        <v>231.69</v>
      </c>
      <c r="C473" t="n">
        <v>0.13</v>
      </c>
      <c r="D473" t="n">
        <v>-29.75</v>
      </c>
      <c r="E473" t="n">
        <v>-0.2</v>
      </c>
      <c r="F473" t="n">
        <v>29.75</v>
      </c>
      <c r="G473" t="n">
        <v>0.12</v>
      </c>
      <c r="H473" t="n">
        <v>1</v>
      </c>
      <c r="I473" t="n">
        <v>0.85</v>
      </c>
      <c r="J473" t="n">
        <v>0.12</v>
      </c>
      <c r="K473" t="n">
        <v>0.61</v>
      </c>
      <c r="L473" t="n">
        <v>8.960000000000001</v>
      </c>
      <c r="M473" t="n">
        <v>1.60926</v>
      </c>
      <c r="N473" t="n">
        <v>0.03242</v>
      </c>
    </row>
    <row r="474">
      <c r="A474" s="1" t="n">
        <v>44748.83628743055</v>
      </c>
      <c r="B474" t="n">
        <v>232.41</v>
      </c>
      <c r="C474" t="n">
        <v>0.14</v>
      </c>
      <c r="D474" t="n">
        <v>-31.39</v>
      </c>
      <c r="E474" t="n">
        <v>-2.41</v>
      </c>
      <c r="F474" t="n">
        <v>31.48</v>
      </c>
      <c r="G474" t="n">
        <v>0.15</v>
      </c>
      <c r="H474" t="n">
        <v>1</v>
      </c>
      <c r="I474" t="n">
        <v>0.85</v>
      </c>
      <c r="J474" t="n">
        <v>0.15</v>
      </c>
      <c r="K474" t="n">
        <v>0.63</v>
      </c>
      <c r="L474" t="n">
        <v>7.72</v>
      </c>
      <c r="M474" t="n">
        <v>1.61141</v>
      </c>
      <c r="N474" t="n">
        <v>0.00215</v>
      </c>
    </row>
    <row r="475">
      <c r="A475" s="1" t="n">
        <v>44748.83784606482</v>
      </c>
      <c r="B475" t="n">
        <v>228.76</v>
      </c>
      <c r="C475" t="n">
        <v>0.13</v>
      </c>
      <c r="D475" t="n">
        <v>-29.79</v>
      </c>
      <c r="E475" t="n">
        <v>-0.68</v>
      </c>
      <c r="F475" t="n">
        <v>29.8</v>
      </c>
      <c r="G475" t="n">
        <v>0.14</v>
      </c>
      <c r="H475" t="n">
        <v>1</v>
      </c>
      <c r="I475" t="n">
        <v>0.83</v>
      </c>
      <c r="J475" t="n">
        <v>0.14</v>
      </c>
      <c r="K475" t="n">
        <v>0.68</v>
      </c>
      <c r="L475" t="n">
        <v>7.9</v>
      </c>
      <c r="M475" t="n">
        <v>1.61257</v>
      </c>
      <c r="N475" t="n">
        <v>0.00332</v>
      </c>
    </row>
    <row r="476">
      <c r="A476" s="1" t="n">
        <v>44748.84057366898</v>
      </c>
      <c r="B476" t="n">
        <v>228.45</v>
      </c>
      <c r="C476" t="n">
        <v>0.13</v>
      </c>
      <c r="D476" t="n">
        <v>-29.22</v>
      </c>
      <c r="E476" t="n">
        <v>0.34</v>
      </c>
      <c r="F476" t="n">
        <v>29.22</v>
      </c>
      <c r="G476" t="n">
        <v>0.13</v>
      </c>
      <c r="H476" t="n">
        <v>1</v>
      </c>
      <c r="I476" t="n">
        <v>0.83</v>
      </c>
      <c r="J476" t="n">
        <v>0.13</v>
      </c>
      <c r="K476" t="n">
        <v>0.67</v>
      </c>
      <c r="L476" t="n">
        <v>8.73</v>
      </c>
      <c r="M476" t="n">
        <v>1.61457</v>
      </c>
      <c r="N476" t="n">
        <v>0.00531</v>
      </c>
    </row>
    <row r="477">
      <c r="A477" s="1" t="n">
        <v>44748.84232712963</v>
      </c>
      <c r="B477" t="n">
        <v>229.13</v>
      </c>
      <c r="C477" t="n">
        <v>0.13</v>
      </c>
      <c r="D477" t="n">
        <v>-29.35</v>
      </c>
      <c r="E477" t="n">
        <v>-2.44</v>
      </c>
      <c r="F477" t="n">
        <v>29.45</v>
      </c>
      <c r="G477" t="n">
        <v>0.13</v>
      </c>
      <c r="H477" t="n">
        <v>1</v>
      </c>
      <c r="I477" t="n">
        <v>0.84</v>
      </c>
      <c r="J477" t="n">
        <v>0.13</v>
      </c>
      <c r="K477" t="n">
        <v>0.64</v>
      </c>
      <c r="L477" t="n">
        <v>8.44</v>
      </c>
      <c r="M477" t="n">
        <v>1.61587</v>
      </c>
      <c r="N477" t="n">
        <v>0.00661</v>
      </c>
    </row>
    <row r="478">
      <c r="A478" s="1" t="n">
        <v>44748.84447023148</v>
      </c>
      <c r="B478" t="n">
        <v>228.75</v>
      </c>
      <c r="C478" t="n">
        <v>0.13</v>
      </c>
      <c r="D478" t="n">
        <v>-28.94</v>
      </c>
      <c r="E478" t="n">
        <v>-2.93</v>
      </c>
      <c r="F478" t="n">
        <v>29.09</v>
      </c>
      <c r="G478" t="n">
        <v>0.16</v>
      </c>
      <c r="H478" t="n">
        <v>0.99</v>
      </c>
      <c r="I478" t="n">
        <v>0.83</v>
      </c>
      <c r="J478" t="n">
        <v>0.16</v>
      </c>
      <c r="K478" t="n">
        <v>0.68</v>
      </c>
      <c r="L478" t="n">
        <v>6.91</v>
      </c>
      <c r="M478" t="n">
        <v>1.61743</v>
      </c>
      <c r="N478" t="n">
        <v>0.00817</v>
      </c>
    </row>
    <row r="479">
      <c r="A479" s="1" t="n">
        <v>44748.84680806713</v>
      </c>
      <c r="B479" t="n">
        <v>229.28</v>
      </c>
      <c r="C479" t="n">
        <v>0.14</v>
      </c>
      <c r="D479" t="n">
        <v>-31.34</v>
      </c>
      <c r="E479" t="n">
        <v>-2.79</v>
      </c>
      <c r="F479" t="n">
        <v>31.46</v>
      </c>
      <c r="G479" t="n">
        <v>0.14</v>
      </c>
      <c r="H479" t="n">
        <v>1</v>
      </c>
      <c r="I479" t="n">
        <v>0.82</v>
      </c>
      <c r="J479" t="n">
        <v>0.14</v>
      </c>
      <c r="K479" t="n">
        <v>0.7</v>
      </c>
      <c r="L479" t="n">
        <v>8.18</v>
      </c>
      <c r="M479" t="n">
        <v>1.61927</v>
      </c>
      <c r="N479" t="n">
        <v>0.01001</v>
      </c>
    </row>
    <row r="480">
      <c r="A480" s="1" t="n">
        <v>44748.8487562963</v>
      </c>
      <c r="B480" t="n">
        <v>228.62</v>
      </c>
      <c r="C480" t="n">
        <v>0.13</v>
      </c>
      <c r="D480" t="n">
        <v>-29.33</v>
      </c>
      <c r="E480" t="n">
        <v>-4.22</v>
      </c>
      <c r="F480" t="n">
        <v>29.63</v>
      </c>
      <c r="G480" t="n">
        <v>0.11</v>
      </c>
      <c r="H480" t="n">
        <v>0.99</v>
      </c>
      <c r="I480" t="n">
        <v>0.84</v>
      </c>
      <c r="J480" t="n">
        <v>0.11</v>
      </c>
      <c r="K480" t="n">
        <v>0.64</v>
      </c>
      <c r="L480" t="n">
        <v>9.630000000000001</v>
      </c>
      <c r="M480" t="n">
        <v>1.62072</v>
      </c>
      <c r="N480" t="n">
        <v>0.01146</v>
      </c>
    </row>
    <row r="481">
      <c r="A481" s="1" t="n">
        <v>44748.85128898148</v>
      </c>
      <c r="B481" t="n">
        <v>228.52</v>
      </c>
      <c r="C481" t="n">
        <v>0.13</v>
      </c>
      <c r="D481" t="n">
        <v>-29.87</v>
      </c>
      <c r="E481" t="n">
        <v>-2.56</v>
      </c>
      <c r="F481" t="n">
        <v>29.98</v>
      </c>
      <c r="G481" t="n">
        <v>0.14</v>
      </c>
      <c r="H481" t="n">
        <v>1</v>
      </c>
      <c r="I481" t="n">
        <v>0.86</v>
      </c>
      <c r="J481" t="n">
        <v>0.14</v>
      </c>
      <c r="K481" t="n">
        <v>0.6</v>
      </c>
      <c r="L481" t="n">
        <v>8.25</v>
      </c>
      <c r="M481" t="n">
        <v>1.62262</v>
      </c>
      <c r="N481" t="n">
        <v>0.01336</v>
      </c>
    </row>
    <row r="482">
      <c r="A482" s="1" t="n">
        <v>44748.85362670139</v>
      </c>
      <c r="B482" t="n">
        <v>228.52</v>
      </c>
      <c r="C482" t="n">
        <v>0.13</v>
      </c>
      <c r="D482" t="n">
        <v>-29.97</v>
      </c>
      <c r="E482" t="n">
        <v>-2.15</v>
      </c>
      <c r="F482" t="n">
        <v>30.05</v>
      </c>
      <c r="G482" t="n">
        <v>0.15</v>
      </c>
      <c r="H482" t="n">
        <v>1</v>
      </c>
      <c r="I482" t="n">
        <v>0.85</v>
      </c>
      <c r="J482" t="n">
        <v>0.15</v>
      </c>
      <c r="K482" t="n">
        <v>0.62</v>
      </c>
      <c r="L482" t="n">
        <v>7.64</v>
      </c>
      <c r="M482" t="n">
        <v>1.62438</v>
      </c>
      <c r="N482" t="n">
        <v>0.01512</v>
      </c>
    </row>
    <row r="483">
      <c r="A483" s="1" t="n">
        <v>44748.85635401621</v>
      </c>
      <c r="B483" t="n">
        <v>228.87</v>
      </c>
      <c r="C483" t="n">
        <v>0.13</v>
      </c>
      <c r="D483" t="n">
        <v>-29.67</v>
      </c>
      <c r="E483" t="n">
        <v>-2.45</v>
      </c>
      <c r="F483" t="n">
        <v>29.78</v>
      </c>
      <c r="G483" t="n">
        <v>0.14</v>
      </c>
      <c r="H483" t="n">
        <v>1</v>
      </c>
      <c r="I483" t="n">
        <v>0.85</v>
      </c>
      <c r="J483" t="n">
        <v>0.14</v>
      </c>
      <c r="K483" t="n">
        <v>0.63</v>
      </c>
      <c r="L483" t="n">
        <v>7.77</v>
      </c>
      <c r="M483" t="n">
        <v>1.62641</v>
      </c>
      <c r="N483" t="n">
        <v>0.01715</v>
      </c>
    </row>
    <row r="484">
      <c r="A484" s="1" t="n">
        <v>44748.85849708333</v>
      </c>
      <c r="B484" t="n">
        <v>229.65</v>
      </c>
      <c r="C484" t="n">
        <v>0.14</v>
      </c>
      <c r="D484" t="n">
        <v>-31.71</v>
      </c>
      <c r="E484" t="n">
        <v>-3.02</v>
      </c>
      <c r="F484" t="n">
        <v>31.85</v>
      </c>
      <c r="G484" t="n">
        <v>0.14</v>
      </c>
      <c r="H484" t="n">
        <v>1</v>
      </c>
      <c r="I484" t="n">
        <v>0.85</v>
      </c>
      <c r="J484" t="n">
        <v>0.14</v>
      </c>
      <c r="K484" t="n">
        <v>0.62</v>
      </c>
      <c r="L484" t="n">
        <v>7.96</v>
      </c>
      <c r="M484" t="n">
        <v>1.62812</v>
      </c>
      <c r="N484" t="n">
        <v>0.01887</v>
      </c>
    </row>
    <row r="485">
      <c r="A485" s="1" t="n">
        <v>44748.86122474537</v>
      </c>
      <c r="B485" t="n">
        <v>230.06</v>
      </c>
      <c r="C485" t="n">
        <v>0.13</v>
      </c>
      <c r="D485" t="n">
        <v>-29.92</v>
      </c>
      <c r="E485" t="n">
        <v>-1.35</v>
      </c>
      <c r="F485" t="n">
        <v>29.95</v>
      </c>
      <c r="G485" t="n">
        <v>0.11</v>
      </c>
      <c r="H485" t="n">
        <v>1</v>
      </c>
      <c r="I485" t="n">
        <v>0.85</v>
      </c>
      <c r="J485" t="n">
        <v>0.11</v>
      </c>
      <c r="K485" t="n">
        <v>0.62</v>
      </c>
      <c r="L485" t="n">
        <v>10.04</v>
      </c>
      <c r="M485" t="n">
        <v>1.63017</v>
      </c>
      <c r="N485" t="n">
        <v>0.02091</v>
      </c>
    </row>
    <row r="486">
      <c r="A486" s="1" t="n">
        <v>44748.86356271991</v>
      </c>
      <c r="B486" t="n">
        <v>228.71</v>
      </c>
      <c r="C486" t="n">
        <v>0.13</v>
      </c>
      <c r="D486" t="n">
        <v>-30.35</v>
      </c>
      <c r="E486" t="n">
        <v>0.04</v>
      </c>
      <c r="F486" t="n">
        <v>30.35</v>
      </c>
      <c r="G486" t="n">
        <v>0.15</v>
      </c>
      <c r="H486" t="n">
        <v>1</v>
      </c>
      <c r="I486" t="n">
        <v>0.84</v>
      </c>
      <c r="J486" t="n">
        <v>0.15</v>
      </c>
      <c r="K486" t="n">
        <v>0.66</v>
      </c>
      <c r="L486" t="n">
        <v>7.73</v>
      </c>
      <c r="M486" t="n">
        <v>1.63195</v>
      </c>
      <c r="N486" t="n">
        <v>0.02269</v>
      </c>
    </row>
    <row r="487">
      <c r="A487" s="1" t="n">
        <v>44748.86609547454</v>
      </c>
      <c r="B487" t="n">
        <v>229.43</v>
      </c>
      <c r="C487" t="n">
        <v>0.14</v>
      </c>
      <c r="D487" t="n">
        <v>-31.6</v>
      </c>
      <c r="E487" t="n">
        <v>1.38</v>
      </c>
      <c r="F487" t="n">
        <v>31.63</v>
      </c>
      <c r="G487" t="n">
        <v>-0.16</v>
      </c>
      <c r="H487" t="n">
        <v>-1</v>
      </c>
      <c r="I487" t="n">
        <v>0.84</v>
      </c>
      <c r="J487" t="n">
        <v>0.16</v>
      </c>
      <c r="K487" t="n">
        <v>0.65</v>
      </c>
      <c r="L487" t="n">
        <v>7.26</v>
      </c>
      <c r="M487" t="n">
        <v>1.63396</v>
      </c>
      <c r="N487" t="n">
        <v>0.0247</v>
      </c>
    </row>
    <row r="488">
      <c r="A488" s="1" t="n">
        <v>44748.86823861111</v>
      </c>
      <c r="B488" t="n">
        <v>229.05</v>
      </c>
      <c r="C488" t="n">
        <v>0.13</v>
      </c>
      <c r="D488" t="n">
        <v>-29.38</v>
      </c>
      <c r="E488" t="n">
        <v>-2.99</v>
      </c>
      <c r="F488" t="n">
        <v>29.53</v>
      </c>
      <c r="G488" t="n">
        <v>0.15</v>
      </c>
      <c r="H488" t="n">
        <v>0.99</v>
      </c>
      <c r="I488" t="n">
        <v>0.82</v>
      </c>
      <c r="J488" t="n">
        <v>0.15</v>
      </c>
      <c r="K488" t="n">
        <v>0.7</v>
      </c>
      <c r="L488" t="n">
        <v>7.34</v>
      </c>
      <c r="M488" t="n">
        <v>1.63554</v>
      </c>
      <c r="N488" t="n">
        <v>0.02628</v>
      </c>
    </row>
    <row r="489">
      <c r="A489" s="1" t="n">
        <v>44748.87038175926</v>
      </c>
      <c r="B489" t="n">
        <v>229.09</v>
      </c>
      <c r="C489" t="n">
        <v>0.13</v>
      </c>
      <c r="D489" t="n">
        <v>-29.34</v>
      </c>
      <c r="E489" t="n">
        <v>-3.15</v>
      </c>
      <c r="F489" t="n">
        <v>29.51</v>
      </c>
      <c r="G489" t="n">
        <v>0.13</v>
      </c>
      <c r="H489" t="n">
        <v>0.99</v>
      </c>
      <c r="I489" t="n">
        <v>0.85</v>
      </c>
      <c r="J489" t="n">
        <v>0.13</v>
      </c>
      <c r="K489" t="n">
        <v>0.62</v>
      </c>
      <c r="L489" t="n">
        <v>8.699999999999999</v>
      </c>
      <c r="M489" t="n">
        <v>1.63713</v>
      </c>
      <c r="N489" t="n">
        <v>0.02787</v>
      </c>
    </row>
    <row r="490">
      <c r="A490" s="1" t="n">
        <v>44748.87252491898</v>
      </c>
      <c r="B490" t="n">
        <v>230.06</v>
      </c>
      <c r="C490" t="n">
        <v>0.13</v>
      </c>
      <c r="D490" t="n">
        <v>-28.84</v>
      </c>
      <c r="E490" t="n">
        <v>-0.09</v>
      </c>
      <c r="F490" t="n">
        <v>28.84</v>
      </c>
      <c r="G490" t="n">
        <v>0.14</v>
      </c>
      <c r="H490" t="n">
        <v>1</v>
      </c>
      <c r="I490" t="n">
        <v>0.85</v>
      </c>
      <c r="J490" t="n">
        <v>0.14</v>
      </c>
      <c r="K490" t="n">
        <v>0.63</v>
      </c>
      <c r="L490" t="n">
        <v>8.050000000000001</v>
      </c>
      <c r="M490" t="n">
        <v>1.63868</v>
      </c>
      <c r="N490" t="n">
        <v>0.02942</v>
      </c>
    </row>
    <row r="491">
      <c r="A491" s="1" t="n">
        <v>44748.87447324074</v>
      </c>
      <c r="B491" t="n">
        <v>229.55</v>
      </c>
      <c r="C491" t="n">
        <v>0.14</v>
      </c>
      <c r="D491" t="n">
        <v>-31.96</v>
      </c>
      <c r="E491" t="n">
        <v>4.11</v>
      </c>
      <c r="F491" t="n">
        <v>32.22</v>
      </c>
      <c r="G491" t="n">
        <v>0.13</v>
      </c>
      <c r="H491" t="n">
        <v>0.99</v>
      </c>
      <c r="I491" t="n">
        <v>0.85</v>
      </c>
      <c r="J491" t="n">
        <v>0.13</v>
      </c>
      <c r="K491" t="n">
        <v>0.61</v>
      </c>
      <c r="L491" t="n">
        <v>8.550000000000001</v>
      </c>
      <c r="M491" t="n">
        <v>1.64025</v>
      </c>
      <c r="N491" t="n">
        <v>0.03099</v>
      </c>
    </row>
    <row r="492">
      <c r="A492" s="1" t="n">
        <v>44748.87728766204</v>
      </c>
      <c r="B492" t="n">
        <v>229.7</v>
      </c>
      <c r="C492" t="n">
        <v>0.13</v>
      </c>
      <c r="D492" t="n">
        <v>-29.56</v>
      </c>
      <c r="E492" t="n">
        <v>-0.54</v>
      </c>
      <c r="F492" t="n">
        <v>29.57</v>
      </c>
      <c r="G492" t="n">
        <v>0.13</v>
      </c>
      <c r="H492" t="n">
        <v>1</v>
      </c>
      <c r="I492" t="n">
        <v>0.84</v>
      </c>
      <c r="J492" t="n">
        <v>0.13</v>
      </c>
      <c r="K492" t="n">
        <v>0.65</v>
      </c>
      <c r="L492" t="n">
        <v>8.82</v>
      </c>
      <c r="M492" t="n">
        <v>1.64233</v>
      </c>
      <c r="N492" t="n">
        <v>0.00208</v>
      </c>
    </row>
    <row r="493">
      <c r="A493" s="1" t="n">
        <v>44748.87953877315</v>
      </c>
      <c r="B493" t="n">
        <v>229.19</v>
      </c>
      <c r="C493" t="n">
        <v>0.13</v>
      </c>
      <c r="D493" t="n">
        <v>-30.32</v>
      </c>
      <c r="E493" t="n">
        <v>-4.48</v>
      </c>
      <c r="F493" t="n">
        <v>30.65</v>
      </c>
      <c r="G493" t="n">
        <v>0.15</v>
      </c>
      <c r="H493" t="n">
        <v>0.99</v>
      </c>
      <c r="I493" t="n">
        <v>0.86</v>
      </c>
      <c r="J493" t="n">
        <v>0.15</v>
      </c>
      <c r="K493" t="n">
        <v>0.59</v>
      </c>
      <c r="L493" t="n">
        <v>7.45</v>
      </c>
      <c r="M493" t="n">
        <v>1.64406</v>
      </c>
      <c r="N493" t="n">
        <v>0.00381</v>
      </c>
    </row>
    <row r="494">
      <c r="A494" s="1" t="n">
        <v>44748.88168186343</v>
      </c>
      <c r="B494" t="n">
        <v>228.17</v>
      </c>
      <c r="C494" t="n">
        <v>0.13</v>
      </c>
      <c r="D494" t="n">
        <v>-30.07</v>
      </c>
      <c r="E494" t="n">
        <v>4.69</v>
      </c>
      <c r="F494" t="n">
        <v>30.43</v>
      </c>
      <c r="G494" t="n">
        <v>0.14</v>
      </c>
      <c r="H494" t="n">
        <v>0.99</v>
      </c>
      <c r="I494" t="n">
        <v>0.86</v>
      </c>
      <c r="J494" t="n">
        <v>0.14</v>
      </c>
      <c r="K494" t="n">
        <v>0.59</v>
      </c>
      <c r="L494" t="n">
        <v>7.93</v>
      </c>
      <c r="M494" t="n">
        <v>1.6457</v>
      </c>
      <c r="N494" t="n">
        <v>0.00545</v>
      </c>
    </row>
    <row r="495">
      <c r="A495" s="1" t="n">
        <v>44748.88382494213</v>
      </c>
      <c r="B495" t="n">
        <v>228.31</v>
      </c>
      <c r="C495" t="n">
        <v>0.13</v>
      </c>
      <c r="D495" t="n">
        <v>-29.92</v>
      </c>
      <c r="E495" t="n">
        <v>0.14</v>
      </c>
      <c r="F495" t="n">
        <v>29.92</v>
      </c>
      <c r="G495" t="n">
        <v>0.14</v>
      </c>
      <c r="H495" t="n">
        <v>1</v>
      </c>
      <c r="I495" t="n">
        <v>0.8100000000000001</v>
      </c>
      <c r="J495" t="n">
        <v>0.14</v>
      </c>
      <c r="K495" t="n">
        <v>0.71</v>
      </c>
      <c r="L495" t="n">
        <v>7.88</v>
      </c>
      <c r="M495" t="n">
        <v>1.6473</v>
      </c>
      <c r="N495" t="n">
        <v>0.00705</v>
      </c>
    </row>
    <row r="496">
      <c r="A496" s="1" t="n">
        <v>44748.88674740741</v>
      </c>
      <c r="B496" t="n">
        <v>228.49</v>
      </c>
      <c r="C496" t="n">
        <v>0.13</v>
      </c>
      <c r="D496" t="n">
        <v>-30.6</v>
      </c>
      <c r="E496" t="n">
        <v>-1.51</v>
      </c>
      <c r="F496" t="n">
        <v>30.63</v>
      </c>
      <c r="G496" t="n">
        <v>0.14</v>
      </c>
      <c r="H496" t="n">
        <v>1</v>
      </c>
      <c r="I496" t="n">
        <v>0.83</v>
      </c>
      <c r="J496" t="n">
        <v>0.14</v>
      </c>
      <c r="K496" t="n">
        <v>0.68</v>
      </c>
      <c r="L496" t="n">
        <v>8.140000000000001</v>
      </c>
      <c r="M496" t="n">
        <v>1.64955</v>
      </c>
      <c r="N496" t="n">
        <v>0.009299999999999999</v>
      </c>
    </row>
    <row r="497">
      <c r="A497" s="1" t="n">
        <v>44748.88889050926</v>
      </c>
      <c r="B497" t="n">
        <v>227.93</v>
      </c>
      <c r="C497" t="n">
        <v>0.13</v>
      </c>
      <c r="D497" t="n">
        <v>-30.06</v>
      </c>
      <c r="E497" t="n">
        <v>-3.11</v>
      </c>
      <c r="F497" t="n">
        <v>30.22</v>
      </c>
      <c r="G497" t="n">
        <v>0.13</v>
      </c>
      <c r="H497" t="n">
        <v>0.99</v>
      </c>
      <c r="I497" t="n">
        <v>0.83</v>
      </c>
      <c r="J497" t="n">
        <v>0.13</v>
      </c>
      <c r="K497" t="n">
        <v>0.66</v>
      </c>
      <c r="L497" t="n">
        <v>8.390000000000001</v>
      </c>
      <c r="M497" t="n">
        <v>1.65117</v>
      </c>
      <c r="N497" t="n">
        <v>0.01092</v>
      </c>
    </row>
    <row r="498">
      <c r="A498" s="1" t="n">
        <v>44748.89122840278</v>
      </c>
      <c r="B498" t="n">
        <v>227.71</v>
      </c>
      <c r="C498" t="n">
        <v>0.13</v>
      </c>
      <c r="D498" t="n">
        <v>-30.02</v>
      </c>
      <c r="E498" t="n">
        <v>1.7</v>
      </c>
      <c r="F498" t="n">
        <v>30.06</v>
      </c>
      <c r="G498" t="n">
        <v>-0.15</v>
      </c>
      <c r="H498" t="n">
        <v>-1</v>
      </c>
      <c r="I498" t="n">
        <v>0.85</v>
      </c>
      <c r="J498" t="n">
        <v>0.15</v>
      </c>
      <c r="K498" t="n">
        <v>0.63</v>
      </c>
      <c r="L498" t="n">
        <v>7.72</v>
      </c>
      <c r="M498" t="n">
        <v>1.65293</v>
      </c>
      <c r="N498" t="n">
        <v>0.01268</v>
      </c>
    </row>
    <row r="499">
      <c r="A499" s="1" t="n">
        <v>44748.89356634259</v>
      </c>
      <c r="B499" t="n">
        <v>228.29</v>
      </c>
      <c r="C499" t="n">
        <v>0.14</v>
      </c>
      <c r="D499" t="n">
        <v>-31.33</v>
      </c>
      <c r="E499" t="n">
        <v>-7.85</v>
      </c>
      <c r="F499" t="n">
        <v>32.3</v>
      </c>
      <c r="G499" t="n">
        <v>0.13</v>
      </c>
      <c r="H499" t="n">
        <v>0.97</v>
      </c>
      <c r="I499" t="n">
        <v>0.88</v>
      </c>
      <c r="J499" t="n">
        <v>0.13</v>
      </c>
      <c r="K499" t="n">
        <v>0.55</v>
      </c>
      <c r="L499" t="n">
        <v>8.35</v>
      </c>
      <c r="M499" t="n">
        <v>1.65482</v>
      </c>
      <c r="N499" t="n">
        <v>0.01457</v>
      </c>
    </row>
    <row r="500">
      <c r="A500" s="1" t="n">
        <v>44748.89668341435</v>
      </c>
      <c r="B500" t="n">
        <v>228.31</v>
      </c>
      <c r="C500" t="n">
        <v>0.48</v>
      </c>
      <c r="D500" t="n">
        <v>-102.32</v>
      </c>
      <c r="E500" t="n">
        <v>-36.75</v>
      </c>
      <c r="F500" t="n">
        <v>108.72</v>
      </c>
      <c r="G500" t="n">
        <v>0.22</v>
      </c>
      <c r="H500" t="n">
        <v>0.9399999999999999</v>
      </c>
      <c r="I500" t="n">
        <v>0.85</v>
      </c>
      <c r="J500" t="n">
        <v>0.24</v>
      </c>
      <c r="K500" t="n">
        <v>0.63</v>
      </c>
      <c r="L500" t="n">
        <v>4.98</v>
      </c>
      <c r="M500" t="n">
        <v>1.66331</v>
      </c>
      <c r="N500" t="n">
        <v>0.02306</v>
      </c>
    </row>
    <row r="501">
      <c r="A501" s="1" t="n">
        <v>44748.89960579861</v>
      </c>
      <c r="B501" t="n">
        <v>228.96</v>
      </c>
      <c r="C501" t="n">
        <v>0.46</v>
      </c>
      <c r="D501" t="n">
        <v>-102.52</v>
      </c>
      <c r="E501" t="n">
        <v>-24.12</v>
      </c>
      <c r="F501" t="n">
        <v>105.32</v>
      </c>
      <c r="G501" t="n">
        <v>0.22</v>
      </c>
      <c r="H501" t="n">
        <v>0.97</v>
      </c>
      <c r="I501" t="n">
        <v>0.87</v>
      </c>
      <c r="J501" t="n">
        <v>0.22</v>
      </c>
      <c r="K501" t="n">
        <v>0.57</v>
      </c>
      <c r="L501" t="n">
        <v>5.32</v>
      </c>
      <c r="M501" t="n">
        <v>1.67102</v>
      </c>
      <c r="N501" t="n">
        <v>0.03078</v>
      </c>
    </row>
    <row r="502">
      <c r="A502" s="1" t="n">
        <v>44748.90174893518</v>
      </c>
      <c r="B502" t="n">
        <v>227.98</v>
      </c>
      <c r="C502" t="n">
        <v>0.4</v>
      </c>
      <c r="D502" t="n">
        <v>-84.93000000000001</v>
      </c>
      <c r="E502" t="n">
        <v>-30.33</v>
      </c>
      <c r="F502" t="n">
        <v>90.18000000000001</v>
      </c>
      <c r="G502" t="n">
        <v>0.23</v>
      </c>
      <c r="H502" t="n">
        <v>0.9399999999999999</v>
      </c>
      <c r="I502" t="n">
        <v>0.85</v>
      </c>
      <c r="J502" t="n">
        <v>0.24</v>
      </c>
      <c r="K502" t="n">
        <v>0.63</v>
      </c>
      <c r="L502" t="n">
        <v>4.95</v>
      </c>
      <c r="M502" t="n">
        <v>1.67587</v>
      </c>
      <c r="N502" t="n">
        <v>0.03562</v>
      </c>
    </row>
    <row r="503">
      <c r="A503" s="1" t="n">
        <v>44748.90389199074</v>
      </c>
      <c r="B503" t="n">
        <v>229.18</v>
      </c>
      <c r="C503" t="n">
        <v>0.4</v>
      </c>
      <c r="D503" t="n">
        <v>-88.51000000000001</v>
      </c>
      <c r="E503" t="n">
        <v>-24.93</v>
      </c>
      <c r="F503" t="n">
        <v>91.95</v>
      </c>
      <c r="G503" t="n">
        <v>0.21</v>
      </c>
      <c r="H503" t="n">
        <v>0.96</v>
      </c>
      <c r="I503" t="n">
        <v>0.78</v>
      </c>
      <c r="J503" t="n">
        <v>0.22</v>
      </c>
      <c r="K503" t="n">
        <v>0.8</v>
      </c>
      <c r="L503" t="n">
        <v>5.36</v>
      </c>
      <c r="M503" t="n">
        <v>1.6808</v>
      </c>
      <c r="N503" t="n">
        <v>0.04056</v>
      </c>
    </row>
    <row r="504">
      <c r="A504" s="1" t="n">
        <v>44748.90603506944</v>
      </c>
      <c r="B504" t="n">
        <v>227.62</v>
      </c>
      <c r="C504" t="n">
        <v>0.42</v>
      </c>
      <c r="D504" t="n">
        <v>-91.75</v>
      </c>
      <c r="E504" t="n">
        <v>-27.63</v>
      </c>
      <c r="F504" t="n">
        <v>95.81999999999999</v>
      </c>
      <c r="G504" t="n">
        <v>0.24</v>
      </c>
      <c r="H504" t="n">
        <v>0.96</v>
      </c>
      <c r="I504" t="n">
        <v>0.82</v>
      </c>
      <c r="J504" t="n">
        <v>0.25</v>
      </c>
      <c r="K504" t="n">
        <v>0.7</v>
      </c>
      <c r="L504" t="n">
        <v>4.8</v>
      </c>
      <c r="M504" t="n">
        <v>1.68595</v>
      </c>
      <c r="N504" t="n">
        <v>0.0457</v>
      </c>
    </row>
    <row r="505">
      <c r="A505" s="1" t="n">
        <v>44748.90856785879</v>
      </c>
      <c r="B505" t="n">
        <v>229.07</v>
      </c>
      <c r="C505" t="n">
        <v>0.4</v>
      </c>
      <c r="D505" t="n">
        <v>-90.63</v>
      </c>
      <c r="E505" t="n">
        <v>-7.68</v>
      </c>
      <c r="F505" t="n">
        <v>90.95999999999999</v>
      </c>
      <c r="G505" t="n">
        <v>0.23</v>
      </c>
      <c r="H505" t="n">
        <v>1</v>
      </c>
      <c r="I505" t="n">
        <v>0.84</v>
      </c>
      <c r="J505" t="n">
        <v>0.23</v>
      </c>
      <c r="K505" t="n">
        <v>0.65</v>
      </c>
      <c r="L505" t="n">
        <v>5.16</v>
      </c>
      <c r="M505" t="n">
        <v>1.69172</v>
      </c>
      <c r="N505" t="n">
        <v>0.05147</v>
      </c>
    </row>
    <row r="506">
      <c r="A506" s="1" t="n">
        <v>44748.91090582176</v>
      </c>
      <c r="B506" t="n">
        <v>228.64</v>
      </c>
      <c r="C506" t="n">
        <v>0.17</v>
      </c>
      <c r="D506" t="n">
        <v>-37.84</v>
      </c>
      <c r="E506" t="n">
        <v>-4.33</v>
      </c>
      <c r="F506" t="n">
        <v>38.09</v>
      </c>
      <c r="G506" t="n">
        <v>0.22</v>
      </c>
      <c r="H506" t="n">
        <v>0.99</v>
      </c>
      <c r="I506" t="n">
        <v>0.87</v>
      </c>
      <c r="J506" t="n">
        <v>0.22</v>
      </c>
      <c r="K506" t="n">
        <v>0.58</v>
      </c>
      <c r="L506" t="n">
        <v>5.28</v>
      </c>
      <c r="M506" t="n">
        <v>1.69395</v>
      </c>
      <c r="N506" t="n">
        <v>0.05371</v>
      </c>
    </row>
    <row r="507">
      <c r="A507" s="1" t="n">
        <v>44748.91343856481</v>
      </c>
      <c r="B507" t="n">
        <v>228.36</v>
      </c>
      <c r="C507" t="n">
        <v>0.16</v>
      </c>
      <c r="D507" t="n">
        <v>-36.18</v>
      </c>
      <c r="E507" t="n">
        <v>-1.64</v>
      </c>
      <c r="F507" t="n">
        <v>36.22</v>
      </c>
      <c r="G507" t="n">
        <v>0.2</v>
      </c>
      <c r="H507" t="n">
        <v>1</v>
      </c>
      <c r="I507" t="n">
        <v>0.84</v>
      </c>
      <c r="J507" t="n">
        <v>0.2</v>
      </c>
      <c r="K507" t="n">
        <v>0.65</v>
      </c>
      <c r="L507" t="n">
        <v>5.92</v>
      </c>
      <c r="M507" t="n">
        <v>1.69625</v>
      </c>
      <c r="N507" t="n">
        <v>0.056</v>
      </c>
    </row>
    <row r="508">
      <c r="A508" s="1" t="n">
        <v>44748.91577653935</v>
      </c>
      <c r="B508" t="n">
        <v>228.07</v>
      </c>
      <c r="C508" t="n">
        <v>0.17</v>
      </c>
      <c r="D508" t="n">
        <v>-38.11</v>
      </c>
      <c r="E508" t="n">
        <v>-4.22</v>
      </c>
      <c r="F508" t="n">
        <v>38.34</v>
      </c>
      <c r="G508" t="n">
        <v>0.19</v>
      </c>
      <c r="H508" t="n">
        <v>0.99</v>
      </c>
      <c r="I508" t="n">
        <v>0.83</v>
      </c>
      <c r="J508" t="n">
        <v>0.2</v>
      </c>
      <c r="K508" t="n">
        <v>0.68</v>
      </c>
      <c r="L508" t="n">
        <v>5.93</v>
      </c>
      <c r="M508" t="n">
        <v>1.6985</v>
      </c>
      <c r="N508" t="n">
        <v>0.05825</v>
      </c>
    </row>
    <row r="509">
      <c r="A509" s="1" t="n">
        <v>44748.9185041088</v>
      </c>
      <c r="B509" t="n">
        <v>229.35</v>
      </c>
      <c r="C509" t="n">
        <v>0.16</v>
      </c>
      <c r="D509" t="n">
        <v>-35.62</v>
      </c>
      <c r="E509" t="n">
        <v>-3.45</v>
      </c>
      <c r="F509" t="n">
        <v>35.78</v>
      </c>
      <c r="G509" t="n">
        <v>0.2</v>
      </c>
      <c r="H509" t="n">
        <v>1</v>
      </c>
      <c r="I509" t="n">
        <v>0.84</v>
      </c>
      <c r="J509" t="n">
        <v>0.2</v>
      </c>
      <c r="K509" t="n">
        <v>0.65</v>
      </c>
      <c r="L509" t="n">
        <v>5.73</v>
      </c>
      <c r="M509" t="n">
        <v>1.70094</v>
      </c>
      <c r="N509" t="n">
        <v>0.06069</v>
      </c>
    </row>
    <row r="510">
      <c r="A510" s="1" t="n">
        <v>44748.9210369213</v>
      </c>
      <c r="B510" t="n">
        <v>228.84</v>
      </c>
      <c r="C510" t="n">
        <v>0.18</v>
      </c>
      <c r="D510" t="n">
        <v>-39.86</v>
      </c>
      <c r="E510" t="n">
        <v>-4.51</v>
      </c>
      <c r="F510" t="n">
        <v>40.12</v>
      </c>
      <c r="G510" t="n">
        <v>0.19</v>
      </c>
      <c r="H510" t="n">
        <v>0.99</v>
      </c>
      <c r="I510" t="n">
        <v>0.84</v>
      </c>
      <c r="J510" t="n">
        <v>0.19</v>
      </c>
      <c r="K510" t="n">
        <v>0.66</v>
      </c>
      <c r="L510" t="n">
        <v>6.17</v>
      </c>
      <c r="M510" t="n">
        <v>1.70349</v>
      </c>
      <c r="N510" t="n">
        <v>0.00255</v>
      </c>
    </row>
    <row r="511">
      <c r="A511" s="1" t="n">
        <v>44748.92318004629</v>
      </c>
      <c r="B511" t="n">
        <v>227.92</v>
      </c>
      <c r="C511" t="n">
        <v>0.16</v>
      </c>
      <c r="D511" t="n">
        <v>-36.35</v>
      </c>
      <c r="E511" t="n">
        <v>-3.04</v>
      </c>
      <c r="F511" t="n">
        <v>36.48</v>
      </c>
      <c r="G511" t="n">
        <v>0.2</v>
      </c>
      <c r="H511" t="n">
        <v>1</v>
      </c>
      <c r="I511" t="n">
        <v>0.85</v>
      </c>
      <c r="J511" t="n">
        <v>0.2</v>
      </c>
      <c r="K511" t="n">
        <v>0.63</v>
      </c>
      <c r="L511" t="n">
        <v>5.79</v>
      </c>
      <c r="M511" t="n">
        <v>1.70545</v>
      </c>
      <c r="N511" t="n">
        <v>0.0045</v>
      </c>
    </row>
    <row r="512">
      <c r="A512" s="1" t="n">
        <v>44748.92532317129</v>
      </c>
      <c r="B512" t="n">
        <v>227.02</v>
      </c>
      <c r="C512" t="n">
        <v>0.16</v>
      </c>
      <c r="D512" t="n">
        <v>-35.99</v>
      </c>
      <c r="E512" t="n">
        <v>-7.91</v>
      </c>
      <c r="F512" t="n">
        <v>36.85</v>
      </c>
      <c r="G512" t="n">
        <v>0.2</v>
      </c>
      <c r="H512" t="n">
        <v>0.98</v>
      </c>
      <c r="I512" t="n">
        <v>0.83</v>
      </c>
      <c r="J512" t="n">
        <v>0.21</v>
      </c>
      <c r="K512" t="n">
        <v>0.66</v>
      </c>
      <c r="L512" t="n">
        <v>5.6</v>
      </c>
      <c r="M512" t="n">
        <v>1.70743</v>
      </c>
      <c r="N512" t="n">
        <v>0.00648</v>
      </c>
    </row>
    <row r="513">
      <c r="A513" s="1" t="n">
        <v>44748.92727150463</v>
      </c>
      <c r="B513" t="n">
        <v>227.16</v>
      </c>
      <c r="C513" t="n">
        <v>0.16</v>
      </c>
      <c r="D513" t="n">
        <v>-36.38</v>
      </c>
      <c r="E513" t="n">
        <v>-5.01</v>
      </c>
      <c r="F513" t="n">
        <v>36.72</v>
      </c>
      <c r="G513" t="n">
        <v>0.2</v>
      </c>
      <c r="H513" t="n">
        <v>0.99</v>
      </c>
      <c r="I513" t="n">
        <v>0.83</v>
      </c>
      <c r="J513" t="n">
        <v>0.2</v>
      </c>
      <c r="K513" t="n">
        <v>0.66</v>
      </c>
      <c r="L513" t="n">
        <v>5.89</v>
      </c>
      <c r="M513" t="n">
        <v>1.70922</v>
      </c>
      <c r="N513" t="n">
        <v>0.008279999999999999</v>
      </c>
    </row>
    <row r="514">
      <c r="A514" s="1" t="n">
        <v>44748.92999908565</v>
      </c>
      <c r="B514" t="n">
        <v>228.7</v>
      </c>
      <c r="C514" t="n">
        <v>0.17</v>
      </c>
      <c r="D514" t="n">
        <v>-38.64</v>
      </c>
      <c r="E514" t="n">
        <v>-4.76</v>
      </c>
      <c r="F514" t="n">
        <v>38.93</v>
      </c>
      <c r="G514" t="n">
        <v>0.19</v>
      </c>
      <c r="H514" t="n">
        <v>0.99</v>
      </c>
      <c r="I514" t="n">
        <v>0.86</v>
      </c>
      <c r="J514" t="n">
        <v>0.19</v>
      </c>
      <c r="K514" t="n">
        <v>0.6</v>
      </c>
      <c r="L514" t="n">
        <v>6.13</v>
      </c>
      <c r="M514" t="n">
        <v>1.71188</v>
      </c>
      <c r="N514" t="n">
        <v>0.01094</v>
      </c>
    </row>
    <row r="515">
      <c r="A515" s="1" t="n">
        <v>44748.93233704861</v>
      </c>
      <c r="B515" t="n">
        <v>227.44</v>
      </c>
      <c r="C515" t="n">
        <v>0.17</v>
      </c>
      <c r="D515" t="n">
        <v>-38.86</v>
      </c>
      <c r="E515" t="n">
        <v>-3.4</v>
      </c>
      <c r="F515" t="n">
        <v>39.01</v>
      </c>
      <c r="G515" t="n">
        <v>0.2</v>
      </c>
      <c r="H515" t="n">
        <v>1</v>
      </c>
      <c r="I515" t="n">
        <v>0.84</v>
      </c>
      <c r="J515" t="n">
        <v>0.2</v>
      </c>
      <c r="K515" t="n">
        <v>0.64</v>
      </c>
      <c r="L515" t="n">
        <v>5.74</v>
      </c>
      <c r="M515" t="n">
        <v>1.71417</v>
      </c>
      <c r="N515" t="n">
        <v>0.01322</v>
      </c>
    </row>
    <row r="516">
      <c r="A516" s="1" t="n">
        <v>44748.93506447917</v>
      </c>
      <c r="B516" t="n">
        <v>227.56</v>
      </c>
      <c r="C516" t="n">
        <v>0.54</v>
      </c>
      <c r="D516" t="n">
        <v>-115.62</v>
      </c>
      <c r="E516" t="n">
        <v>-39.95</v>
      </c>
      <c r="F516" t="n">
        <v>122.33</v>
      </c>
      <c r="G516" t="n">
        <v>0.26</v>
      </c>
      <c r="H516" t="n">
        <v>0.95</v>
      </c>
      <c r="I516" t="n">
        <v>0.82</v>
      </c>
      <c r="J516" t="n">
        <v>0.28</v>
      </c>
      <c r="K516" t="n">
        <v>0.7</v>
      </c>
      <c r="L516" t="n">
        <v>4.37</v>
      </c>
      <c r="M516" t="n">
        <v>1.72252</v>
      </c>
      <c r="N516" t="n">
        <v>0.02158</v>
      </c>
    </row>
    <row r="517">
      <c r="A517" s="1" t="n">
        <v>44748.93759730324</v>
      </c>
      <c r="B517" t="n">
        <v>228.51</v>
      </c>
      <c r="C517" t="n">
        <v>0.61</v>
      </c>
      <c r="D517" t="n">
        <v>-131.49</v>
      </c>
      <c r="E517" t="n">
        <v>-46.32</v>
      </c>
      <c r="F517" t="n">
        <v>139.41</v>
      </c>
      <c r="G517" t="n">
        <v>0.29</v>
      </c>
      <c r="H517" t="n">
        <v>0.9399999999999999</v>
      </c>
      <c r="I517" t="n">
        <v>0.83</v>
      </c>
      <c r="J517" t="n">
        <v>0.31</v>
      </c>
      <c r="K517" t="n">
        <v>0.68</v>
      </c>
      <c r="L517" t="n">
        <v>3.97</v>
      </c>
      <c r="M517" t="n">
        <v>1.73137</v>
      </c>
      <c r="N517" t="n">
        <v>0.03043</v>
      </c>
    </row>
    <row r="518">
      <c r="A518" s="1" t="n">
        <v>44748.94071458333</v>
      </c>
      <c r="B518" t="n">
        <v>228.09</v>
      </c>
      <c r="C518" t="n">
        <v>0.52</v>
      </c>
      <c r="D518" t="n">
        <v>-116.06</v>
      </c>
      <c r="E518" t="n">
        <v>-26.55</v>
      </c>
      <c r="F518" t="n">
        <v>119.05</v>
      </c>
      <c r="G518" t="n">
        <v>0.33</v>
      </c>
      <c r="H518" t="n">
        <v>0.97</v>
      </c>
      <c r="I518" t="n">
        <v>0.84</v>
      </c>
      <c r="J518" t="n">
        <v>0.33</v>
      </c>
      <c r="K518" t="n">
        <v>0.64</v>
      </c>
      <c r="L518" t="n">
        <v>3.68</v>
      </c>
      <c r="M518" t="n">
        <v>1.74067</v>
      </c>
      <c r="N518" t="n">
        <v>0.03973</v>
      </c>
    </row>
    <row r="519">
      <c r="A519" s="1" t="n">
        <v>44748.94285773148</v>
      </c>
      <c r="B519" t="n">
        <v>229.23</v>
      </c>
      <c r="C519" t="n">
        <v>0.49</v>
      </c>
      <c r="D519" t="n">
        <v>-109.03</v>
      </c>
      <c r="E519" t="n">
        <v>-28.38</v>
      </c>
      <c r="F519" t="n">
        <v>112.67</v>
      </c>
      <c r="G519" t="n">
        <v>0.24</v>
      </c>
      <c r="H519" t="n">
        <v>0.97</v>
      </c>
      <c r="I519" t="n">
        <v>0.86</v>
      </c>
      <c r="J519" t="n">
        <v>0.25</v>
      </c>
      <c r="K519" t="n">
        <v>0.6</v>
      </c>
      <c r="L519" t="n">
        <v>4.81</v>
      </c>
      <c r="M519" t="n">
        <v>1.74672</v>
      </c>
      <c r="N519" t="n">
        <v>0.04578</v>
      </c>
    </row>
    <row r="520">
      <c r="A520" s="1" t="n">
        <v>44748.94500082176</v>
      </c>
      <c r="B520" t="n">
        <v>229.48</v>
      </c>
      <c r="C520" t="n">
        <v>0.52</v>
      </c>
      <c r="D520" t="n">
        <v>-112.85</v>
      </c>
      <c r="E520" t="n">
        <v>40.45</v>
      </c>
      <c r="F520" t="n">
        <v>119.88</v>
      </c>
      <c r="G520" t="n">
        <v>-0.28</v>
      </c>
      <c r="H520" t="n">
        <v>-0.9399999999999999</v>
      </c>
      <c r="I520" t="n">
        <v>0.85</v>
      </c>
      <c r="J520" t="n">
        <v>0.29</v>
      </c>
      <c r="K520" t="n">
        <v>0.62</v>
      </c>
      <c r="L520" t="n">
        <v>4.15</v>
      </c>
      <c r="M520" t="n">
        <v>1.75316</v>
      </c>
      <c r="N520" t="n">
        <v>0.05221</v>
      </c>
    </row>
    <row r="521">
      <c r="A521" s="1" t="n">
        <v>44748.94714393518</v>
      </c>
      <c r="B521" t="n">
        <v>230.13</v>
      </c>
      <c r="C521" t="n">
        <v>0.51</v>
      </c>
      <c r="D521" t="n">
        <v>-112.06</v>
      </c>
      <c r="E521" t="n">
        <v>-35.16</v>
      </c>
      <c r="F521" t="n">
        <v>117.45</v>
      </c>
      <c r="G521" t="n">
        <v>0.27</v>
      </c>
      <c r="H521" t="n">
        <v>0.95</v>
      </c>
      <c r="I521" t="n">
        <v>0.8100000000000001</v>
      </c>
      <c r="J521" t="n">
        <v>0.29</v>
      </c>
      <c r="K521" t="n">
        <v>0.72</v>
      </c>
      <c r="L521" t="n">
        <v>4.23</v>
      </c>
      <c r="M521" t="n">
        <v>1.75947</v>
      </c>
      <c r="N521" t="n">
        <v>0.05852</v>
      </c>
    </row>
    <row r="522">
      <c r="A522" s="1" t="n">
        <v>44748.95006638889</v>
      </c>
      <c r="B522" t="n">
        <v>229.51</v>
      </c>
      <c r="C522" t="n">
        <v>0.52</v>
      </c>
      <c r="D522" t="n">
        <v>-112.98</v>
      </c>
      <c r="E522" t="n">
        <v>-36.5</v>
      </c>
      <c r="F522" t="n">
        <v>118.73</v>
      </c>
      <c r="G522" t="n">
        <v>0.28</v>
      </c>
      <c r="H522" t="n">
        <v>0.95</v>
      </c>
      <c r="I522" t="n">
        <v>0.85</v>
      </c>
      <c r="J522" t="n">
        <v>0.3</v>
      </c>
      <c r="K522" t="n">
        <v>0.63</v>
      </c>
      <c r="L522" t="n">
        <v>4.08</v>
      </c>
      <c r="M522" t="n">
        <v>1.76816</v>
      </c>
      <c r="N522" t="n">
        <v>0.06722</v>
      </c>
    </row>
    <row r="523">
      <c r="A523" s="1" t="n">
        <v>44748.95201471065</v>
      </c>
      <c r="B523" t="n">
        <v>229.64</v>
      </c>
      <c r="C523" t="n">
        <v>0.5600000000000001</v>
      </c>
      <c r="D523" t="n">
        <v>-121.46</v>
      </c>
      <c r="E523" t="n">
        <v>-39.25</v>
      </c>
      <c r="F523" t="n">
        <v>127.64</v>
      </c>
      <c r="G523" t="n">
        <v>0.31</v>
      </c>
      <c r="H523" t="n">
        <v>0.95</v>
      </c>
      <c r="I523" t="n">
        <v>0.86</v>
      </c>
      <c r="J523" t="n">
        <v>0.33</v>
      </c>
      <c r="K523" t="n">
        <v>0.6</v>
      </c>
      <c r="L523" t="n">
        <v>3.76</v>
      </c>
      <c r="M523" t="n">
        <v>1.77439</v>
      </c>
      <c r="N523" t="n">
        <v>0.07345</v>
      </c>
    </row>
    <row r="524">
      <c r="A524" s="1" t="n">
        <v>44748.95415784722</v>
      </c>
      <c r="B524" t="n">
        <v>229.09</v>
      </c>
      <c r="C524" t="n">
        <v>0.5</v>
      </c>
      <c r="D524" t="n">
        <v>-109.75</v>
      </c>
      <c r="E524" t="n">
        <v>-33.67</v>
      </c>
      <c r="F524" t="n">
        <v>114.8</v>
      </c>
      <c r="G524" t="n">
        <v>0.27</v>
      </c>
      <c r="H524" t="n">
        <v>0.96</v>
      </c>
      <c r="I524" t="n">
        <v>0.84</v>
      </c>
      <c r="J524" t="n">
        <v>0.29</v>
      </c>
      <c r="K524" t="n">
        <v>0.65</v>
      </c>
      <c r="L524" t="n">
        <v>4.24</v>
      </c>
      <c r="M524" t="n">
        <v>1.78055</v>
      </c>
      <c r="N524" t="n">
        <v>0.07961</v>
      </c>
    </row>
    <row r="525">
      <c r="A525" s="1" t="n">
        <v>44748.95630098379</v>
      </c>
      <c r="B525" t="n">
        <v>229.1</v>
      </c>
      <c r="C525" t="n">
        <v>0.5600000000000001</v>
      </c>
      <c r="D525" t="n">
        <v>-120.69</v>
      </c>
      <c r="E525" t="n">
        <v>-42.98</v>
      </c>
      <c r="F525" t="n">
        <v>128.12</v>
      </c>
      <c r="G525" t="n">
        <v>0.28</v>
      </c>
      <c r="H525" t="n">
        <v>0.9399999999999999</v>
      </c>
      <c r="I525" t="n">
        <v>0.86</v>
      </c>
      <c r="J525" t="n">
        <v>0.3</v>
      </c>
      <c r="K525" t="n">
        <v>0.59</v>
      </c>
      <c r="L525" t="n">
        <v>4.08</v>
      </c>
      <c r="M525" t="n">
        <v>1.78743</v>
      </c>
      <c r="N525" t="n">
        <v>0.08649</v>
      </c>
    </row>
    <row r="526">
      <c r="A526" s="1" t="n">
        <v>44748.95844407407</v>
      </c>
      <c r="B526" t="n">
        <v>229.12</v>
      </c>
      <c r="C526" t="n">
        <v>0.44</v>
      </c>
      <c r="D526" t="n">
        <v>-94.69</v>
      </c>
      <c r="E526" t="n">
        <v>-31.69</v>
      </c>
      <c r="F526" t="n">
        <v>99.84999999999999</v>
      </c>
      <c r="G526" t="n">
        <v>0.25</v>
      </c>
      <c r="H526" t="n">
        <v>0.95</v>
      </c>
      <c r="I526" t="n">
        <v>0.83</v>
      </c>
      <c r="J526" t="n">
        <v>0.26</v>
      </c>
      <c r="K526" t="n">
        <v>0.67</v>
      </c>
      <c r="L526" t="n">
        <v>4.58</v>
      </c>
      <c r="M526" t="n">
        <v>1.7928</v>
      </c>
      <c r="N526" t="n">
        <v>0.09185</v>
      </c>
    </row>
    <row r="527">
      <c r="A527" s="1" t="n">
        <v>44748.9613665162</v>
      </c>
      <c r="B527" t="n">
        <v>229.46</v>
      </c>
      <c r="C527" t="n">
        <v>0.43</v>
      </c>
      <c r="D527" t="n">
        <v>-93.55</v>
      </c>
      <c r="E527" t="n">
        <v>-34.33</v>
      </c>
      <c r="F527" t="n">
        <v>99.65000000000001</v>
      </c>
      <c r="G527" t="n">
        <v>0.24</v>
      </c>
      <c r="H527" t="n">
        <v>0.9399999999999999</v>
      </c>
      <c r="I527" t="n">
        <v>0.85</v>
      </c>
      <c r="J527" t="n">
        <v>0.26</v>
      </c>
      <c r="K527" t="n">
        <v>0.62</v>
      </c>
      <c r="L527" t="n">
        <v>4.67</v>
      </c>
      <c r="M527" t="n">
        <v>1.80009</v>
      </c>
      <c r="N527" t="n">
        <v>0.0073</v>
      </c>
    </row>
    <row r="528">
      <c r="A528" s="1" t="n">
        <v>44748.96409416667</v>
      </c>
      <c r="B528" t="n">
        <v>229.02</v>
      </c>
      <c r="C528" t="n">
        <v>0.41</v>
      </c>
      <c r="D528" t="n">
        <v>-92.26000000000001</v>
      </c>
      <c r="E528" t="n">
        <v>-11.49</v>
      </c>
      <c r="F528" t="n">
        <v>92.97</v>
      </c>
      <c r="G528" t="n">
        <v>0.21</v>
      </c>
      <c r="H528" t="n">
        <v>0.99</v>
      </c>
      <c r="I528" t="n">
        <v>0.83</v>
      </c>
      <c r="J528" t="n">
        <v>0.21</v>
      </c>
      <c r="K528" t="n">
        <v>0.67</v>
      </c>
      <c r="L528" t="n">
        <v>5.64</v>
      </c>
      <c r="M528" t="n">
        <v>1.80645</v>
      </c>
      <c r="N528" t="n">
        <v>0.01365</v>
      </c>
    </row>
    <row r="529">
      <c r="A529" s="1" t="n">
        <v>44748.96643214121</v>
      </c>
      <c r="B529" t="n">
        <v>229.68</v>
      </c>
      <c r="C529" t="n">
        <v>0.16</v>
      </c>
      <c r="D529" t="n">
        <v>-35.78</v>
      </c>
      <c r="E529" t="n">
        <v>-4.16</v>
      </c>
      <c r="F529" t="n">
        <v>36.02</v>
      </c>
      <c r="G529" t="n">
        <v>0.21</v>
      </c>
      <c r="H529" t="n">
        <v>0.99</v>
      </c>
      <c r="I529" t="n">
        <v>0.82</v>
      </c>
      <c r="J529" t="n">
        <v>0.22</v>
      </c>
      <c r="K529" t="n">
        <v>0.6899999999999999</v>
      </c>
      <c r="L529" t="n">
        <v>5.45</v>
      </c>
      <c r="M529" t="n">
        <v>1.80856</v>
      </c>
      <c r="N529" t="n">
        <v>0.01576</v>
      </c>
    </row>
    <row r="530">
      <c r="A530" s="1" t="n">
        <v>44748.96857528935</v>
      </c>
      <c r="B530" t="n">
        <v>230.13</v>
      </c>
      <c r="C530" t="n">
        <v>0.17</v>
      </c>
      <c r="D530" t="n">
        <v>-39.1</v>
      </c>
      <c r="E530" t="n">
        <v>-1.08</v>
      </c>
      <c r="F530" t="n">
        <v>39.11</v>
      </c>
      <c r="G530" t="n">
        <v>0.17</v>
      </c>
      <c r="H530" t="n">
        <v>1</v>
      </c>
      <c r="I530" t="n">
        <v>0.83</v>
      </c>
      <c r="J530" t="n">
        <v>0.17</v>
      </c>
      <c r="K530" t="n">
        <v>0.68</v>
      </c>
      <c r="L530" t="n">
        <v>6.71</v>
      </c>
      <c r="M530" t="n">
        <v>1.81066</v>
      </c>
      <c r="N530" t="n">
        <v>0.01786</v>
      </c>
    </row>
    <row r="531">
      <c r="A531" s="1" t="n">
        <v>44748.97130290509</v>
      </c>
      <c r="B531" t="n">
        <v>229.8</v>
      </c>
      <c r="C531" t="n">
        <v>0.16</v>
      </c>
      <c r="D531" t="n">
        <v>-36.22</v>
      </c>
      <c r="E531" t="n">
        <v>0.24</v>
      </c>
      <c r="F531" t="n">
        <v>36.22</v>
      </c>
      <c r="G531" t="n">
        <v>0.19</v>
      </c>
      <c r="H531" t="n">
        <v>1</v>
      </c>
      <c r="I531" t="n">
        <v>0.84</v>
      </c>
      <c r="J531" t="n">
        <v>0.19</v>
      </c>
      <c r="K531" t="n">
        <v>0.64</v>
      </c>
      <c r="L531" t="n">
        <v>6.19</v>
      </c>
      <c r="M531" t="n">
        <v>1.81313</v>
      </c>
      <c r="N531" t="n">
        <v>0.02034</v>
      </c>
    </row>
    <row r="532">
      <c r="A532" s="1" t="n">
        <v>44748.97344603009</v>
      </c>
      <c r="B532" t="n">
        <v>230.34</v>
      </c>
      <c r="C532" t="n">
        <v>0.16</v>
      </c>
      <c r="D532" t="n">
        <v>-36.46</v>
      </c>
      <c r="E532" t="n">
        <v>-6.04</v>
      </c>
      <c r="F532" t="n">
        <v>36.96</v>
      </c>
      <c r="G532" t="n">
        <v>0.17</v>
      </c>
      <c r="H532" t="n">
        <v>0.99</v>
      </c>
      <c r="I532" t="n">
        <v>0.86</v>
      </c>
      <c r="J532" t="n">
        <v>0.17</v>
      </c>
      <c r="K532" t="n">
        <v>0.6</v>
      </c>
      <c r="L532" t="n">
        <v>6.56</v>
      </c>
      <c r="M532" t="n">
        <v>1.81512</v>
      </c>
      <c r="N532" t="n">
        <v>0.02232</v>
      </c>
    </row>
    <row r="533">
      <c r="A533" s="1" t="n">
        <v>44748.97558913194</v>
      </c>
      <c r="B533" t="n">
        <v>230.63</v>
      </c>
      <c r="C533" t="n">
        <v>0.17</v>
      </c>
      <c r="D533" t="n">
        <v>-39.57</v>
      </c>
      <c r="E533" t="n">
        <v>0.98</v>
      </c>
      <c r="F533" t="n">
        <v>39.58</v>
      </c>
      <c r="G533" t="n">
        <v>0.18</v>
      </c>
      <c r="H533" t="n">
        <v>1</v>
      </c>
      <c r="I533" t="n">
        <v>0.84</v>
      </c>
      <c r="J533" t="n">
        <v>0.18</v>
      </c>
      <c r="K533" t="n">
        <v>0.66</v>
      </c>
      <c r="L533" t="n">
        <v>6.43</v>
      </c>
      <c r="M533" t="n">
        <v>1.81724</v>
      </c>
      <c r="N533" t="n">
        <v>0.02445</v>
      </c>
    </row>
    <row r="534">
      <c r="A534" s="1" t="n">
        <v>44748.97773231482</v>
      </c>
      <c r="B534" t="n">
        <v>230.09</v>
      </c>
      <c r="C534" t="n">
        <v>0.15</v>
      </c>
      <c r="D534" t="n">
        <v>-35.12</v>
      </c>
      <c r="E534" t="n">
        <v>-1.89</v>
      </c>
      <c r="F534" t="n">
        <v>35.17</v>
      </c>
      <c r="G534" t="n">
        <v>0.22</v>
      </c>
      <c r="H534" t="n">
        <v>1</v>
      </c>
      <c r="I534" t="n">
        <v>0.85</v>
      </c>
      <c r="J534" t="n">
        <v>0.22</v>
      </c>
      <c r="K534" t="n">
        <v>0.63</v>
      </c>
      <c r="L534" t="n">
        <v>5.28</v>
      </c>
      <c r="M534" t="n">
        <v>1.81913</v>
      </c>
      <c r="N534" t="n">
        <v>0.02634</v>
      </c>
    </row>
    <row r="535">
      <c r="A535" s="1" t="n">
        <v>44748.97987541667</v>
      </c>
      <c r="B535" t="n">
        <v>230.71</v>
      </c>
      <c r="C535" t="n">
        <v>0.16</v>
      </c>
      <c r="D535" t="n">
        <v>-37.3</v>
      </c>
      <c r="E535" t="n">
        <v>-5.01</v>
      </c>
      <c r="F535" t="n">
        <v>37.63</v>
      </c>
      <c r="G535" t="n">
        <v>0.24</v>
      </c>
      <c r="H535" t="n">
        <v>0.99</v>
      </c>
      <c r="I535" t="n">
        <v>0.84</v>
      </c>
      <c r="J535" t="n">
        <v>0.24</v>
      </c>
      <c r="K535" t="n">
        <v>0.64</v>
      </c>
      <c r="L535" t="n">
        <v>4.98</v>
      </c>
      <c r="M535" t="n">
        <v>1.82115</v>
      </c>
      <c r="N535" t="n">
        <v>0.02836</v>
      </c>
    </row>
    <row r="536">
      <c r="A536" s="1" t="n">
        <v>44748.98299262732</v>
      </c>
      <c r="B536" t="n">
        <v>230.49</v>
      </c>
      <c r="C536" t="n">
        <v>0.16</v>
      </c>
      <c r="D536" t="n">
        <v>-37.11</v>
      </c>
      <c r="E536" t="n">
        <v>-1.96</v>
      </c>
      <c r="F536" t="n">
        <v>37.16</v>
      </c>
      <c r="G536" t="n">
        <v>0.2</v>
      </c>
      <c r="H536" t="n">
        <v>1</v>
      </c>
      <c r="I536" t="n">
        <v>0.86</v>
      </c>
      <c r="J536" t="n">
        <v>0.2</v>
      </c>
      <c r="K536" t="n">
        <v>0.59</v>
      </c>
      <c r="L536" t="n">
        <v>5.91</v>
      </c>
      <c r="M536" t="n">
        <v>1.82406</v>
      </c>
      <c r="N536" t="n">
        <v>0.03126</v>
      </c>
    </row>
    <row r="537">
      <c r="A537" s="1" t="n">
        <v>44748.98533047453</v>
      </c>
      <c r="B537" t="n">
        <v>231.87</v>
      </c>
      <c r="C537" t="n">
        <v>0.15</v>
      </c>
      <c r="D537" t="n">
        <v>-35.68</v>
      </c>
      <c r="E537" t="n">
        <v>-1.5</v>
      </c>
      <c r="F537" t="n">
        <v>35.71</v>
      </c>
      <c r="G537" t="n">
        <v>0.18</v>
      </c>
      <c r="H537" t="n">
        <v>1</v>
      </c>
      <c r="I537" t="n">
        <v>0.83</v>
      </c>
      <c r="J537" t="n">
        <v>0.18</v>
      </c>
      <c r="K537" t="n">
        <v>0.67</v>
      </c>
      <c r="L537" t="n">
        <v>6.28</v>
      </c>
      <c r="M537" t="n">
        <v>1.82615</v>
      </c>
      <c r="N537" t="n">
        <v>0.03335</v>
      </c>
    </row>
    <row r="538">
      <c r="A538" s="1" t="n">
        <v>44748.98766840278</v>
      </c>
      <c r="B538" t="n">
        <v>231.13</v>
      </c>
      <c r="C538" t="n">
        <v>0.15</v>
      </c>
      <c r="D538" t="n">
        <v>-35.52</v>
      </c>
      <c r="E538" t="n">
        <v>-4.52</v>
      </c>
      <c r="F538" t="n">
        <v>35.81</v>
      </c>
      <c r="G538" t="n">
        <v>0.18</v>
      </c>
      <c r="H538" t="n">
        <v>0.99</v>
      </c>
      <c r="I538" t="n">
        <v>0.83</v>
      </c>
      <c r="J538" t="n">
        <v>0.18</v>
      </c>
      <c r="K538" t="n">
        <v>0.66</v>
      </c>
      <c r="L538" t="n">
        <v>6.35</v>
      </c>
      <c r="M538" t="n">
        <v>1.82824</v>
      </c>
      <c r="N538" t="n">
        <v>0.03545</v>
      </c>
    </row>
    <row r="539">
      <c r="A539" s="1" t="n">
        <v>44748.99098045139</v>
      </c>
      <c r="B539" t="n">
        <v>230.49</v>
      </c>
      <c r="C539" t="n">
        <v>0.16</v>
      </c>
      <c r="D539" t="n">
        <v>-36.32</v>
      </c>
      <c r="E539" t="n">
        <v>5.2</v>
      </c>
      <c r="F539" t="n">
        <v>36.69</v>
      </c>
      <c r="G539" t="n">
        <v>-0.22</v>
      </c>
      <c r="H539" t="n">
        <v>-0.99</v>
      </c>
      <c r="I539" t="n">
        <v>0.86</v>
      </c>
      <c r="J539" t="n">
        <v>0.22</v>
      </c>
      <c r="K539" t="n">
        <v>0.6</v>
      </c>
      <c r="L539" t="n">
        <v>5.26</v>
      </c>
      <c r="M539" t="n">
        <v>1.83129</v>
      </c>
      <c r="N539" t="n">
        <v>0.03849</v>
      </c>
    </row>
    <row r="540">
      <c r="A540" s="1" t="n">
        <v>44748.99351320602</v>
      </c>
      <c r="B540" t="n">
        <v>231.36</v>
      </c>
      <c r="C540" t="n">
        <v>0.17</v>
      </c>
      <c r="D540" t="n">
        <v>-38.1</v>
      </c>
      <c r="E540" t="n">
        <v>-8.710000000000001</v>
      </c>
      <c r="F540" t="n">
        <v>39.08</v>
      </c>
      <c r="G540" t="n">
        <v>0.27</v>
      </c>
      <c r="H540" t="n">
        <v>0.97</v>
      </c>
      <c r="I540" t="n">
        <v>0.84</v>
      </c>
      <c r="J540" t="n">
        <v>0.28</v>
      </c>
      <c r="K540" t="n">
        <v>0.64</v>
      </c>
      <c r="L540" t="n">
        <v>4.3</v>
      </c>
      <c r="M540" t="n">
        <v>1.83377</v>
      </c>
      <c r="N540" t="n">
        <v>0.04097</v>
      </c>
    </row>
    <row r="541">
      <c r="A541" s="1" t="n">
        <v>44748.99585115741</v>
      </c>
      <c r="B541" t="n">
        <v>230.73</v>
      </c>
      <c r="C541" t="n">
        <v>0.36</v>
      </c>
      <c r="D541" t="n">
        <v>-79.79000000000001</v>
      </c>
      <c r="E541" t="n">
        <v>-20.56</v>
      </c>
      <c r="F541" t="n">
        <v>82.39</v>
      </c>
      <c r="G541" t="n">
        <v>0.27</v>
      </c>
      <c r="H541" t="n">
        <v>0.97</v>
      </c>
      <c r="I541" t="n">
        <v>0.85</v>
      </c>
      <c r="J541" t="n">
        <v>0.28</v>
      </c>
      <c r="K541" t="n">
        <v>0.61</v>
      </c>
      <c r="L541" t="n">
        <v>4.26</v>
      </c>
      <c r="M541" t="n">
        <v>1.8386</v>
      </c>
      <c r="N541" t="n">
        <v>0.0458</v>
      </c>
    </row>
    <row r="542">
      <c r="A542" s="1" t="n">
        <v>44748.99799427083</v>
      </c>
      <c r="B542" t="n">
        <v>230.75</v>
      </c>
      <c r="C542" t="n">
        <v>0.14</v>
      </c>
      <c r="D542" t="n">
        <v>-27.69</v>
      </c>
      <c r="E542" t="n">
        <v>16.16</v>
      </c>
      <c r="F542" t="n">
        <v>32.06</v>
      </c>
      <c r="G542" t="n">
        <v>0.13</v>
      </c>
      <c r="H542" t="n">
        <v>0.86</v>
      </c>
      <c r="I542" t="n">
        <v>0.85</v>
      </c>
      <c r="J542" t="n">
        <v>0.15</v>
      </c>
      <c r="K542" t="n">
        <v>0.63</v>
      </c>
      <c r="L542" t="n">
        <v>7.76</v>
      </c>
      <c r="M542" t="n">
        <v>1.84032</v>
      </c>
      <c r="N542" t="n">
        <v>0.04752</v>
      </c>
    </row>
    <row r="543">
      <c r="A543" s="1" t="n">
        <v>44749.00052695602</v>
      </c>
      <c r="B543" t="n">
        <v>230.46</v>
      </c>
      <c r="C543" t="n">
        <v>0.06</v>
      </c>
      <c r="D543" t="n">
        <v>-8.83</v>
      </c>
      <c r="E543" t="n">
        <v>9.130000000000001</v>
      </c>
      <c r="F543" t="n">
        <v>12.7</v>
      </c>
      <c r="G543" t="n">
        <v>0.08</v>
      </c>
      <c r="H543" t="n">
        <v>0.7</v>
      </c>
      <c r="I543" t="n">
        <v>0.82</v>
      </c>
      <c r="J543" t="n">
        <v>0.11</v>
      </c>
      <c r="K543" t="n">
        <v>0.7</v>
      </c>
      <c r="L543" t="n">
        <v>9.640000000000001</v>
      </c>
      <c r="M543" t="n">
        <v>1.84112</v>
      </c>
      <c r="N543" t="n">
        <v>0.04833</v>
      </c>
    </row>
    <row r="544">
      <c r="A544" s="1" t="n">
        <v>44749.00422849537</v>
      </c>
      <c r="B544" t="n">
        <v>231.19</v>
      </c>
      <c r="C544" t="n">
        <v>0.05</v>
      </c>
      <c r="D544" t="n">
        <v>-6.26</v>
      </c>
      <c r="E544" t="n">
        <v>10</v>
      </c>
      <c r="F544" t="n">
        <v>11.8</v>
      </c>
      <c r="G544" t="n">
        <v>0.06</v>
      </c>
      <c r="H544" t="n">
        <v>0.53</v>
      </c>
      <c r="I544" t="n">
        <v>0.82</v>
      </c>
      <c r="J544" t="n">
        <v>0.11</v>
      </c>
      <c r="K544" t="n">
        <v>0.6899999999999999</v>
      </c>
      <c r="L544" t="n">
        <v>9.6</v>
      </c>
      <c r="M544" t="n">
        <v>1.84221</v>
      </c>
      <c r="N544" t="n">
        <v>0.00109</v>
      </c>
    </row>
    <row r="545">
      <c r="A545" s="1" t="n">
        <v>44749.00676113426</v>
      </c>
      <c r="B545" t="n">
        <v>230.08</v>
      </c>
      <c r="C545" t="n">
        <v>0.05</v>
      </c>
      <c r="D545" t="n">
        <v>-11.08</v>
      </c>
      <c r="E545" t="n">
        <v>5.73</v>
      </c>
      <c r="F545" t="n">
        <v>12.47</v>
      </c>
      <c r="G545" t="n">
        <v>0.1</v>
      </c>
      <c r="H545" t="n">
        <v>0.89</v>
      </c>
      <c r="I545" t="n">
        <v>0.84</v>
      </c>
      <c r="J545" t="n">
        <v>0.11</v>
      </c>
      <c r="K545" t="n">
        <v>0.65</v>
      </c>
      <c r="L545" t="n">
        <v>9.73</v>
      </c>
      <c r="M545" t="n">
        <v>1.84301</v>
      </c>
      <c r="N545" t="n">
        <v>0.00189</v>
      </c>
    </row>
    <row r="546">
      <c r="A546" s="1" t="n">
        <v>44749.00890412037</v>
      </c>
      <c r="B546" t="n">
        <v>231.01</v>
      </c>
      <c r="C546" t="n">
        <v>0.05</v>
      </c>
      <c r="D546" t="n">
        <v>-7.27</v>
      </c>
      <c r="E546" t="n">
        <v>-9.890000000000001</v>
      </c>
      <c r="F546" t="n">
        <v>12.27</v>
      </c>
      <c r="G546" t="n">
        <v>-0.06</v>
      </c>
      <c r="H546" t="n">
        <v>-0.59</v>
      </c>
      <c r="I546" t="n">
        <v>0.83</v>
      </c>
      <c r="J546" t="n">
        <v>0.11</v>
      </c>
      <c r="K546" t="n">
        <v>0.67</v>
      </c>
      <c r="L546" t="n">
        <v>10.01</v>
      </c>
      <c r="M546" t="n">
        <v>1.84366</v>
      </c>
      <c r="N546" t="n">
        <v>0.00254</v>
      </c>
    </row>
    <row r="547">
      <c r="A547" s="1" t="n">
        <v>44749.01085236111</v>
      </c>
      <c r="B547" t="n">
        <v>230.64</v>
      </c>
      <c r="C547" t="n">
        <v>0.05</v>
      </c>
      <c r="D547" t="n">
        <v>-2.99</v>
      </c>
      <c r="E547" t="n">
        <v>-11.83</v>
      </c>
      <c r="F547" t="n">
        <v>12.2</v>
      </c>
      <c r="G547" t="n">
        <v>-0.02</v>
      </c>
      <c r="H547" t="n">
        <v>-0.25</v>
      </c>
      <c r="I547" t="n">
        <v>0.82</v>
      </c>
      <c r="J547" t="n">
        <v>0.08</v>
      </c>
      <c r="K547" t="n">
        <v>0.6899999999999999</v>
      </c>
      <c r="L547" t="n">
        <v>13.43</v>
      </c>
      <c r="M547" t="n">
        <v>1.84426</v>
      </c>
      <c r="N547" t="n">
        <v>0.00314</v>
      </c>
    </row>
    <row r="548">
      <c r="A548" s="1" t="n">
        <v>44749.01416438657</v>
      </c>
      <c r="B548" t="n">
        <v>231.31</v>
      </c>
      <c r="C548" t="n">
        <v>0.05</v>
      </c>
      <c r="D548" t="n">
        <v>-9.02</v>
      </c>
      <c r="E548" t="n">
        <v>8.210000000000001</v>
      </c>
      <c r="F548" t="n">
        <v>12.19</v>
      </c>
      <c r="G548" t="n">
        <v>0.14</v>
      </c>
      <c r="H548" t="n">
        <v>0.74</v>
      </c>
      <c r="I548" t="n">
        <v>0.85</v>
      </c>
      <c r="J548" t="n">
        <v>0.18</v>
      </c>
      <c r="K548" t="n">
        <v>0.61</v>
      </c>
      <c r="L548" t="n">
        <v>6.27</v>
      </c>
      <c r="M548" t="n">
        <v>1.84527</v>
      </c>
      <c r="N548" t="n">
        <v>0.00415</v>
      </c>
    </row>
    <row r="549">
      <c r="A549" s="1" t="n">
        <v>44749.01630737269</v>
      </c>
      <c r="B549" t="n">
        <v>230.68</v>
      </c>
      <c r="C549" t="n">
        <v>0.05</v>
      </c>
      <c r="D549" t="n">
        <v>-8.42</v>
      </c>
      <c r="E549" t="n">
        <v>7.39</v>
      </c>
      <c r="F549" t="n">
        <v>11.2</v>
      </c>
      <c r="G549" t="n">
        <v>0.11</v>
      </c>
      <c r="H549" t="n">
        <v>0.75</v>
      </c>
      <c r="I549" t="n">
        <v>0.82</v>
      </c>
      <c r="J549" t="n">
        <v>0.15</v>
      </c>
      <c r="K549" t="n">
        <v>0.7</v>
      </c>
      <c r="L549" t="n">
        <v>7.5</v>
      </c>
      <c r="M549" t="n">
        <v>1.84587</v>
      </c>
      <c r="N549" t="n">
        <v>0.00475</v>
      </c>
    </row>
    <row r="550">
      <c r="A550" s="1" t="n">
        <v>44749.01825559028</v>
      </c>
      <c r="B550" t="n">
        <v>230.9</v>
      </c>
      <c r="C550" t="n">
        <v>0.07000000000000001</v>
      </c>
      <c r="D550" t="n">
        <v>-15.13</v>
      </c>
      <c r="E550" t="n">
        <v>4.6</v>
      </c>
      <c r="F550" t="n">
        <v>15.82</v>
      </c>
      <c r="G550" t="n">
        <v>0.07000000000000001</v>
      </c>
      <c r="H550" t="n">
        <v>0.96</v>
      </c>
      <c r="I550" t="n">
        <v>0.82</v>
      </c>
      <c r="J550" t="n">
        <v>0.07000000000000001</v>
      </c>
      <c r="K550" t="n">
        <v>0.71</v>
      </c>
      <c r="L550" t="n">
        <v>14.68</v>
      </c>
      <c r="M550" t="n">
        <v>1.84665</v>
      </c>
      <c r="N550" t="n">
        <v>0.00553</v>
      </c>
    </row>
    <row r="551">
      <c r="A551" s="1" t="n">
        <v>44749.02039865741</v>
      </c>
      <c r="B551" t="n">
        <v>230.06</v>
      </c>
      <c r="C551" t="n">
        <v>0.05</v>
      </c>
      <c r="D551" t="n">
        <v>-11.15</v>
      </c>
      <c r="E551" t="n">
        <v>4.71</v>
      </c>
      <c r="F551" t="n">
        <v>12.1</v>
      </c>
      <c r="G551" t="n">
        <v>0.17</v>
      </c>
      <c r="H551" t="n">
        <v>0.92</v>
      </c>
      <c r="I551" t="n">
        <v>0.82</v>
      </c>
      <c r="J551" t="n">
        <v>0.18</v>
      </c>
      <c r="K551" t="n">
        <v>0.71</v>
      </c>
      <c r="L551" t="n">
        <v>6.36</v>
      </c>
      <c r="M551" t="n">
        <v>1.8473</v>
      </c>
      <c r="N551" t="n">
        <v>0.00618</v>
      </c>
    </row>
    <row r="552">
      <c r="A552" s="1" t="n">
        <v>44749.02293140046</v>
      </c>
      <c r="B552" t="n">
        <v>228.75</v>
      </c>
      <c r="C552" t="n">
        <v>0.08</v>
      </c>
      <c r="D552" t="n">
        <v>-14.2</v>
      </c>
      <c r="E552" t="n">
        <v>-10.58</v>
      </c>
      <c r="F552" t="n">
        <v>17.71</v>
      </c>
      <c r="G552" t="n">
        <v>-0.11</v>
      </c>
      <c r="H552" t="n">
        <v>-0.8</v>
      </c>
      <c r="I552" t="n">
        <v>0.85</v>
      </c>
      <c r="J552" t="n">
        <v>0.14</v>
      </c>
      <c r="K552" t="n">
        <v>0.63</v>
      </c>
      <c r="L552" t="n">
        <v>7.95</v>
      </c>
      <c r="M552" t="n">
        <v>1.84842</v>
      </c>
      <c r="N552" t="n">
        <v>0.0073</v>
      </c>
    </row>
    <row r="553">
      <c r="A553" s="1" t="n">
        <v>44749.02487957176</v>
      </c>
      <c r="B553" t="n">
        <v>230.3</v>
      </c>
      <c r="C553" t="n">
        <v>0.06</v>
      </c>
      <c r="D553" t="n">
        <v>-9.92</v>
      </c>
      <c r="E553" t="n">
        <v>10.32</v>
      </c>
      <c r="F553" t="n">
        <v>14.32</v>
      </c>
      <c r="G553" t="n">
        <v>0.09</v>
      </c>
      <c r="H553" t="n">
        <v>0.6899999999999999</v>
      </c>
      <c r="I553" t="n">
        <v>0.82</v>
      </c>
      <c r="J553" t="n">
        <v>0.13</v>
      </c>
      <c r="K553" t="n">
        <v>0.7</v>
      </c>
      <c r="L553" t="n">
        <v>8.44</v>
      </c>
      <c r="M553" t="n">
        <v>1.84912</v>
      </c>
      <c r="N553" t="n">
        <v>0.008</v>
      </c>
    </row>
    <row r="554">
      <c r="A554" s="1" t="n">
        <v>44749.02721731481</v>
      </c>
      <c r="B554" t="n">
        <v>230.44</v>
      </c>
      <c r="C554" t="n">
        <v>0.05</v>
      </c>
      <c r="D554" t="n">
        <v>-9.119999999999999</v>
      </c>
      <c r="E554" t="n">
        <v>6.82</v>
      </c>
      <c r="F554" t="n">
        <v>11.39</v>
      </c>
      <c r="G554" t="n">
        <v>0.12</v>
      </c>
      <c r="H554" t="n">
        <v>0.8</v>
      </c>
      <c r="I554" t="n">
        <v>0.84</v>
      </c>
      <c r="J554" t="n">
        <v>0.14</v>
      </c>
      <c r="K554" t="n">
        <v>0.65</v>
      </c>
      <c r="L554" t="n">
        <v>7.82</v>
      </c>
      <c r="M554" t="n">
        <v>1.84979</v>
      </c>
      <c r="N554" t="n">
        <v>0.008670000000000001</v>
      </c>
    </row>
    <row r="555">
      <c r="A555" s="1" t="n">
        <v>44749.02974980324</v>
      </c>
      <c r="B555" t="n">
        <v>230.31</v>
      </c>
      <c r="C555" t="n">
        <v>0.05</v>
      </c>
      <c r="D555" t="n">
        <v>-11.14</v>
      </c>
      <c r="E555" t="n">
        <v>5.59</v>
      </c>
      <c r="F555" t="n">
        <v>12.47</v>
      </c>
      <c r="G555" t="n">
        <v>0.12</v>
      </c>
      <c r="H555" t="n">
        <v>0.89</v>
      </c>
      <c r="I555" t="n">
        <v>0.82</v>
      </c>
      <c r="J555" t="n">
        <v>0.14</v>
      </c>
      <c r="K555" t="n">
        <v>0.7</v>
      </c>
      <c r="L555" t="n">
        <v>8.050000000000001</v>
      </c>
      <c r="M555" t="n">
        <v>1.85058</v>
      </c>
      <c r="N555" t="n">
        <v>0.00946</v>
      </c>
    </row>
    <row r="556">
      <c r="A556" s="1" t="n">
        <v>44749.03208753472</v>
      </c>
      <c r="B556" t="n">
        <v>230.68</v>
      </c>
      <c r="C556" t="n">
        <v>0.05</v>
      </c>
      <c r="D556" t="n">
        <v>-9.27</v>
      </c>
      <c r="E556" t="n">
        <v>6.25</v>
      </c>
      <c r="F556" t="n">
        <v>11.18</v>
      </c>
      <c r="G556" t="n">
        <v>0.11</v>
      </c>
      <c r="H556" t="n">
        <v>0.83</v>
      </c>
      <c r="I556" t="n">
        <v>0.83</v>
      </c>
      <c r="J556" t="n">
        <v>0.14</v>
      </c>
      <c r="K556" t="n">
        <v>0.67</v>
      </c>
      <c r="L556" t="n">
        <v>8.109999999999999</v>
      </c>
      <c r="M556" t="n">
        <v>1.85123</v>
      </c>
      <c r="N556" t="n">
        <v>0.01011</v>
      </c>
    </row>
    <row r="557">
      <c r="A557" s="1" t="n">
        <v>44749.03500981481</v>
      </c>
      <c r="B557" t="n">
        <v>229.55</v>
      </c>
      <c r="C557" t="n">
        <v>0.06</v>
      </c>
      <c r="D557" t="n">
        <v>-8.94</v>
      </c>
      <c r="E557" t="n">
        <v>-9.09</v>
      </c>
      <c r="F557" t="n">
        <v>12.75</v>
      </c>
      <c r="G557" t="n">
        <v>-0.1</v>
      </c>
      <c r="H557" t="n">
        <v>-0.7</v>
      </c>
      <c r="I557" t="n">
        <v>0.84</v>
      </c>
      <c r="J557" t="n">
        <v>0.14</v>
      </c>
      <c r="K557" t="n">
        <v>0.63</v>
      </c>
      <c r="L557" t="n">
        <v>7.94</v>
      </c>
      <c r="M557" t="n">
        <v>1.85217</v>
      </c>
      <c r="N557" t="n">
        <v>0.01105</v>
      </c>
    </row>
    <row r="558">
      <c r="A558" s="1" t="n">
        <v>44749.03734771991</v>
      </c>
      <c r="B558" t="n">
        <v>229.63</v>
      </c>
      <c r="C558" t="n">
        <v>0.05</v>
      </c>
      <c r="D558" t="n">
        <v>-7.39</v>
      </c>
      <c r="E558" t="n">
        <v>7.96</v>
      </c>
      <c r="F558" t="n">
        <v>10.87</v>
      </c>
      <c r="G558" t="n">
        <v>0.11</v>
      </c>
      <c r="H558" t="n">
        <v>0.68</v>
      </c>
      <c r="I558" t="n">
        <v>0.83</v>
      </c>
      <c r="J558" t="n">
        <v>0.16</v>
      </c>
      <c r="K558" t="n">
        <v>0.68</v>
      </c>
      <c r="L558" t="n">
        <v>6.93</v>
      </c>
      <c r="M558" t="n">
        <v>1.8528</v>
      </c>
      <c r="N558" t="n">
        <v>0.01168</v>
      </c>
    </row>
    <row r="559">
      <c r="A559" s="1" t="n">
        <v>44749.03988048611</v>
      </c>
      <c r="B559" t="n">
        <v>229.61</v>
      </c>
      <c r="C559" t="n">
        <v>0.04</v>
      </c>
      <c r="D559" t="n">
        <v>-9.48</v>
      </c>
      <c r="E559" t="n">
        <v>3.18</v>
      </c>
      <c r="F559" t="n">
        <v>10</v>
      </c>
      <c r="G559" t="n">
        <v>0.12</v>
      </c>
      <c r="H559" t="n">
        <v>0.95</v>
      </c>
      <c r="I559" t="n">
        <v>0.82</v>
      </c>
      <c r="J559" t="n">
        <v>0.13</v>
      </c>
      <c r="K559" t="n">
        <v>0.6899999999999999</v>
      </c>
      <c r="L559" t="n">
        <v>8.880000000000001</v>
      </c>
      <c r="M559" t="n">
        <v>1.85344</v>
      </c>
      <c r="N559" t="n">
        <v>0.01232</v>
      </c>
    </row>
    <row r="560">
      <c r="A560" s="1" t="n">
        <v>44749.0428028588</v>
      </c>
      <c r="B560" t="n">
        <v>230.1</v>
      </c>
      <c r="C560" t="n">
        <v>0.06</v>
      </c>
      <c r="D560" t="n">
        <v>-11.37</v>
      </c>
      <c r="E560" t="n">
        <v>8.52</v>
      </c>
      <c r="F560" t="n">
        <v>14.21</v>
      </c>
      <c r="G560" t="n">
        <v>0.11</v>
      </c>
      <c r="H560" t="n">
        <v>0.8</v>
      </c>
      <c r="I560" t="n">
        <v>0.82</v>
      </c>
      <c r="J560" t="n">
        <v>0.14</v>
      </c>
      <c r="K560" t="n">
        <v>0.71</v>
      </c>
      <c r="L560" t="n">
        <v>8.050000000000001</v>
      </c>
      <c r="M560" t="n">
        <v>1.85448</v>
      </c>
      <c r="N560" t="n">
        <v>0.01336</v>
      </c>
    </row>
    <row r="561">
      <c r="A561" s="1" t="n">
        <v>44749.04572532407</v>
      </c>
      <c r="B561" t="n">
        <v>231.17</v>
      </c>
      <c r="C561" t="n">
        <v>0.04</v>
      </c>
      <c r="D561" t="n">
        <v>-6.15</v>
      </c>
      <c r="E561" t="n">
        <v>-7.55</v>
      </c>
      <c r="F561" t="n">
        <v>9.74</v>
      </c>
      <c r="G561" t="n">
        <v>-0.08</v>
      </c>
      <c r="H561" t="n">
        <v>-0.63</v>
      </c>
      <c r="I561" t="n">
        <v>0.85</v>
      </c>
      <c r="J561" t="n">
        <v>0.13</v>
      </c>
      <c r="K561" t="n">
        <v>0.62</v>
      </c>
      <c r="L561" t="n">
        <v>8.83</v>
      </c>
      <c r="M561" t="n">
        <v>1.85519</v>
      </c>
      <c r="N561" t="n">
        <v>0.01407</v>
      </c>
    </row>
    <row r="562">
      <c r="A562" s="1" t="n">
        <v>44749.04806321759</v>
      </c>
      <c r="B562" t="n">
        <v>230.62</v>
      </c>
      <c r="C562" t="n">
        <v>0.05</v>
      </c>
      <c r="D562" t="n">
        <v>-8.32</v>
      </c>
      <c r="E562" t="n">
        <v>-7.29</v>
      </c>
      <c r="F562" t="n">
        <v>11.06</v>
      </c>
      <c r="G562" t="n">
        <v>-0.09</v>
      </c>
      <c r="H562" t="n">
        <v>-0.75</v>
      </c>
      <c r="I562" t="n">
        <v>0.83</v>
      </c>
      <c r="J562" t="n">
        <v>0.12</v>
      </c>
      <c r="K562" t="n">
        <v>0.67</v>
      </c>
      <c r="L562" t="n">
        <v>9.140000000000001</v>
      </c>
      <c r="M562" t="n">
        <v>1.85584</v>
      </c>
      <c r="N562" t="n">
        <v>0.01472</v>
      </c>
    </row>
    <row r="563">
      <c r="A563" s="1" t="n">
        <v>44749.05059586806</v>
      </c>
      <c r="B563" t="n">
        <v>230.06</v>
      </c>
      <c r="C563" t="n">
        <v>0.05</v>
      </c>
      <c r="D563" t="n">
        <v>-8.19</v>
      </c>
      <c r="E563" t="n">
        <v>8.07</v>
      </c>
      <c r="F563" t="n">
        <v>11.5</v>
      </c>
      <c r="G563" t="n">
        <v>0.09</v>
      </c>
      <c r="H563" t="n">
        <v>0.71</v>
      </c>
      <c r="I563" t="n">
        <v>0.83</v>
      </c>
      <c r="J563" t="n">
        <v>0.13</v>
      </c>
      <c r="K563" t="n">
        <v>0.67</v>
      </c>
      <c r="L563" t="n">
        <v>8.640000000000001</v>
      </c>
      <c r="M563" t="n">
        <v>1.85657</v>
      </c>
      <c r="N563" t="n">
        <v>0.01545</v>
      </c>
    </row>
    <row r="564">
      <c r="A564" s="1" t="n">
        <v>44749.05273893518</v>
      </c>
      <c r="B564" t="n">
        <v>229.75</v>
      </c>
      <c r="C564" t="n">
        <v>0.05</v>
      </c>
      <c r="D564" t="n">
        <v>-8.91</v>
      </c>
      <c r="E564" t="n">
        <v>7.46</v>
      </c>
      <c r="F564" t="n">
        <v>11.62</v>
      </c>
      <c r="G564" t="n">
        <v>0.11</v>
      </c>
      <c r="H564" t="n">
        <v>0.77</v>
      </c>
      <c r="I564" t="n">
        <v>0.83</v>
      </c>
      <c r="J564" t="n">
        <v>0.14</v>
      </c>
      <c r="K564" t="n">
        <v>0.68</v>
      </c>
      <c r="L564" t="n">
        <v>7.91</v>
      </c>
      <c r="M564" t="n">
        <v>1.85719</v>
      </c>
      <c r="N564" t="n">
        <v>0.01607</v>
      </c>
    </row>
    <row r="565">
      <c r="A565" s="1" t="n">
        <v>44749.05605105324</v>
      </c>
      <c r="B565" t="n">
        <v>230.47</v>
      </c>
      <c r="C565" t="n">
        <v>0.05</v>
      </c>
      <c r="D565" t="n">
        <v>-8.67</v>
      </c>
      <c r="E565" t="n">
        <v>8.68</v>
      </c>
      <c r="F565" t="n">
        <v>12.27</v>
      </c>
      <c r="G565" t="n">
        <v>0.11</v>
      </c>
      <c r="H565" t="n">
        <v>0.71</v>
      </c>
      <c r="I565" t="n">
        <v>0.83</v>
      </c>
      <c r="J565" t="n">
        <v>0.16</v>
      </c>
      <c r="K565" t="n">
        <v>0.67</v>
      </c>
      <c r="L565" t="n">
        <v>7.03</v>
      </c>
      <c r="M565" t="n">
        <v>1.85821</v>
      </c>
      <c r="N565" t="n">
        <v>0.01709</v>
      </c>
    </row>
    <row r="566">
      <c r="A566" s="1" t="n">
        <v>44749.05858376157</v>
      </c>
      <c r="B566" t="n">
        <v>229.93</v>
      </c>
      <c r="C566" t="n">
        <v>0.06</v>
      </c>
      <c r="D566" t="n">
        <v>-10.98</v>
      </c>
      <c r="E566" t="n">
        <v>-7.72</v>
      </c>
      <c r="F566" t="n">
        <v>13.43</v>
      </c>
      <c r="G566" t="n">
        <v>-0.11</v>
      </c>
      <c r="H566" t="n">
        <v>-0.82</v>
      </c>
      <c r="I566" t="n">
        <v>0.83</v>
      </c>
      <c r="J566" t="n">
        <v>0.13</v>
      </c>
      <c r="K566" t="n">
        <v>0.68</v>
      </c>
      <c r="L566" t="n">
        <v>8.630000000000001</v>
      </c>
      <c r="M566" t="n">
        <v>1.85906</v>
      </c>
      <c r="N566" t="n">
        <v>0.01794</v>
      </c>
    </row>
    <row r="567">
      <c r="A567" s="1" t="n">
        <v>44749.06092144676</v>
      </c>
      <c r="B567" t="n">
        <v>229.19</v>
      </c>
      <c r="C567" t="n">
        <v>0.06</v>
      </c>
      <c r="D567" t="n">
        <v>-9.869999999999999</v>
      </c>
      <c r="E567" t="n">
        <v>-8.08</v>
      </c>
      <c r="F567" t="n">
        <v>12.75</v>
      </c>
      <c r="G567" t="n">
        <v>-0.11</v>
      </c>
      <c r="H567" t="n">
        <v>-0.77</v>
      </c>
      <c r="I567" t="n">
        <v>0.84</v>
      </c>
      <c r="J567" t="n">
        <v>0.15</v>
      </c>
      <c r="K567" t="n">
        <v>0.64</v>
      </c>
      <c r="L567" t="n">
        <v>7.6</v>
      </c>
      <c r="M567" t="n">
        <v>1.85981</v>
      </c>
      <c r="N567" t="n">
        <v>0.01869</v>
      </c>
    </row>
    <row r="568">
      <c r="A568" s="1" t="n">
        <v>44749.06403851852</v>
      </c>
      <c r="B568" t="n">
        <v>229.81</v>
      </c>
      <c r="C568" t="n">
        <v>0.05</v>
      </c>
      <c r="D568" t="n">
        <v>-10.67</v>
      </c>
      <c r="E568" t="n">
        <v>5.63</v>
      </c>
      <c r="F568" t="n">
        <v>12.06</v>
      </c>
      <c r="G568" t="n">
        <v>0.13</v>
      </c>
      <c r="H568" t="n">
        <v>0.88</v>
      </c>
      <c r="I568" t="n">
        <v>0.83</v>
      </c>
      <c r="J568" t="n">
        <v>0.14</v>
      </c>
      <c r="K568" t="n">
        <v>0.66</v>
      </c>
      <c r="L568" t="n">
        <v>7.92</v>
      </c>
      <c r="M568" t="n">
        <v>1.86075</v>
      </c>
      <c r="N568" t="n">
        <v>0.01963</v>
      </c>
    </row>
    <row r="569">
      <c r="A569" s="1" t="n">
        <v>44749.06637648148</v>
      </c>
      <c r="B569" t="n">
        <v>230.78</v>
      </c>
      <c r="C569" t="n">
        <v>0.09</v>
      </c>
      <c r="D569" t="n">
        <v>-16.79</v>
      </c>
      <c r="E569" t="n">
        <v>13.83</v>
      </c>
      <c r="F569" t="n">
        <v>21.76</v>
      </c>
      <c r="G569" t="n">
        <v>0.11</v>
      </c>
      <c r="H569" t="n">
        <v>0.77</v>
      </c>
      <c r="I569" t="n">
        <v>0.8100000000000001</v>
      </c>
      <c r="J569" t="n">
        <v>0.14</v>
      </c>
      <c r="K569" t="n">
        <v>0.71</v>
      </c>
      <c r="L569" t="n">
        <v>8.09</v>
      </c>
      <c r="M569" t="n">
        <v>1.86202</v>
      </c>
      <c r="N569" t="n">
        <v>0.0209</v>
      </c>
    </row>
    <row r="570">
      <c r="A570" s="1" t="n">
        <v>44749.06851951389</v>
      </c>
      <c r="B570" t="n">
        <v>230.61</v>
      </c>
      <c r="C570" t="n">
        <v>0.05</v>
      </c>
      <c r="D570" t="n">
        <v>-8.220000000000001</v>
      </c>
      <c r="E570" t="n">
        <v>7.74</v>
      </c>
      <c r="F570" t="n">
        <v>11.29</v>
      </c>
      <c r="G570" t="n">
        <v>0.11</v>
      </c>
      <c r="H570" t="n">
        <v>0.73</v>
      </c>
      <c r="I570" t="n">
        <v>0.83</v>
      </c>
      <c r="J570" t="n">
        <v>0.15</v>
      </c>
      <c r="K570" t="n">
        <v>0.67</v>
      </c>
      <c r="L570" t="n">
        <v>7.64</v>
      </c>
      <c r="M570" t="n">
        <v>1.86263</v>
      </c>
      <c r="N570" t="n">
        <v>0.02151</v>
      </c>
    </row>
    <row r="571">
      <c r="A571" s="1" t="n">
        <v>44749.07105230324</v>
      </c>
      <c r="B571" t="n">
        <v>230.35</v>
      </c>
      <c r="C571" t="n">
        <v>0.05</v>
      </c>
      <c r="D571" t="n">
        <v>-10.8</v>
      </c>
      <c r="E571" t="n">
        <v>-3.98</v>
      </c>
      <c r="F571" t="n">
        <v>11.51</v>
      </c>
      <c r="G571" t="n">
        <v>-0.13</v>
      </c>
      <c r="H571" t="n">
        <v>-0.9399999999999999</v>
      </c>
      <c r="I571" t="n">
        <v>0.85</v>
      </c>
      <c r="J571" t="n">
        <v>0.14</v>
      </c>
      <c r="K571" t="n">
        <v>0.62</v>
      </c>
      <c r="L571" t="n">
        <v>8.199999999999999</v>
      </c>
      <c r="M571" t="n">
        <v>1.86336</v>
      </c>
      <c r="N571" t="n">
        <v>0.02224</v>
      </c>
    </row>
    <row r="572">
      <c r="A572" s="1" t="n">
        <v>44749.07319543981</v>
      </c>
      <c r="B572" t="n">
        <v>229.89</v>
      </c>
      <c r="C572" t="n">
        <v>0.07000000000000001</v>
      </c>
      <c r="D572" t="n">
        <v>-7.32</v>
      </c>
      <c r="E572" t="n">
        <v>-13.07</v>
      </c>
      <c r="F572" t="n">
        <v>14.98</v>
      </c>
      <c r="G572" t="n">
        <v>-0.07000000000000001</v>
      </c>
      <c r="H572" t="n">
        <v>-0.49</v>
      </c>
      <c r="I572" t="n">
        <v>0.84</v>
      </c>
      <c r="J572" t="n">
        <v>0.13</v>
      </c>
      <c r="K572" t="n">
        <v>0.63</v>
      </c>
      <c r="L572" t="n">
        <v>8.31</v>
      </c>
      <c r="M572" t="n">
        <v>1.86417</v>
      </c>
      <c r="N572" t="n">
        <v>0.02305</v>
      </c>
    </row>
    <row r="573">
      <c r="A573" s="1" t="n">
        <v>44749.07631269676</v>
      </c>
      <c r="B573" t="n">
        <v>230.45</v>
      </c>
      <c r="C573" t="n">
        <v>0.07000000000000001</v>
      </c>
      <c r="D573" t="n">
        <v>-12.35</v>
      </c>
      <c r="E573" t="n">
        <v>9.09</v>
      </c>
      <c r="F573" t="n">
        <v>15.33</v>
      </c>
      <c r="G573" t="n">
        <v>0.08</v>
      </c>
      <c r="H573" t="n">
        <v>0.8100000000000001</v>
      </c>
      <c r="I573" t="n">
        <v>0.85</v>
      </c>
      <c r="J573" t="n">
        <v>0.1</v>
      </c>
      <c r="K573" t="n">
        <v>0.62</v>
      </c>
      <c r="L573" t="n">
        <v>10.61</v>
      </c>
      <c r="M573" t="n">
        <v>1.86536</v>
      </c>
      <c r="N573" t="n">
        <v>0.02424</v>
      </c>
    </row>
    <row r="574">
      <c r="A574" s="1" t="n">
        <v>44749.07904030092</v>
      </c>
      <c r="B574" t="n">
        <v>230.7</v>
      </c>
      <c r="C574" t="n">
        <v>0.09</v>
      </c>
      <c r="D574" t="n">
        <v>-18.59</v>
      </c>
      <c r="E574" t="n">
        <v>11.11</v>
      </c>
      <c r="F574" t="n">
        <v>21.66</v>
      </c>
      <c r="G574" t="n">
        <v>0.13</v>
      </c>
      <c r="H574" t="n">
        <v>0.86</v>
      </c>
      <c r="I574" t="n">
        <v>0.82</v>
      </c>
      <c r="J574" t="n">
        <v>0.15</v>
      </c>
      <c r="K574" t="n">
        <v>0.6899999999999999</v>
      </c>
      <c r="L574" t="n">
        <v>7.61</v>
      </c>
      <c r="M574" t="n">
        <v>1.86684</v>
      </c>
      <c r="N574" t="n">
        <v>0.02572</v>
      </c>
    </row>
    <row r="575">
      <c r="A575" s="1" t="n">
        <v>44749.08137827546</v>
      </c>
      <c r="B575" t="n">
        <v>230.89</v>
      </c>
      <c r="C575" t="n">
        <v>0.08</v>
      </c>
      <c r="D575" t="n">
        <v>-17.13</v>
      </c>
      <c r="E575" t="n">
        <v>6.11</v>
      </c>
      <c r="F575" t="n">
        <v>18.19</v>
      </c>
      <c r="G575" t="n">
        <v>0.12</v>
      </c>
      <c r="H575" t="n">
        <v>0.9399999999999999</v>
      </c>
      <c r="I575" t="n">
        <v>0.82</v>
      </c>
      <c r="J575" t="n">
        <v>0.12</v>
      </c>
      <c r="K575" t="n">
        <v>0.7</v>
      </c>
      <c r="L575" t="n">
        <v>9.029999999999999</v>
      </c>
      <c r="M575" t="n">
        <v>1.86791</v>
      </c>
      <c r="N575" t="n">
        <v>0.02679</v>
      </c>
    </row>
    <row r="576">
      <c r="A576" s="1" t="n">
        <v>44749.08352141204</v>
      </c>
      <c r="B576" t="n">
        <v>230.43</v>
      </c>
      <c r="C576" t="n">
        <v>0.06</v>
      </c>
      <c r="D576" t="n">
        <v>-11.01</v>
      </c>
      <c r="E576" t="n">
        <v>8.880000000000001</v>
      </c>
      <c r="F576" t="n">
        <v>14.15</v>
      </c>
      <c r="G576" t="n">
        <v>0.1</v>
      </c>
      <c r="H576" t="n">
        <v>0.78</v>
      </c>
      <c r="I576" t="n">
        <v>0.8100000000000001</v>
      </c>
      <c r="J576" t="n">
        <v>0.13</v>
      </c>
      <c r="K576" t="n">
        <v>0.71</v>
      </c>
      <c r="L576" t="n">
        <v>8.640000000000001</v>
      </c>
      <c r="M576" t="n">
        <v>1.86867</v>
      </c>
      <c r="N576" t="n">
        <v>0.02755</v>
      </c>
    </row>
    <row r="577">
      <c r="A577" s="1" t="n">
        <v>44749.0870283449</v>
      </c>
      <c r="B577" t="n">
        <v>231.37</v>
      </c>
      <c r="C577" t="n">
        <v>0.05</v>
      </c>
      <c r="D577" t="n">
        <v>-8.56</v>
      </c>
      <c r="E577" t="n">
        <v>6.79</v>
      </c>
      <c r="F577" t="n">
        <v>10.93</v>
      </c>
      <c r="G577" t="n">
        <v>0.12</v>
      </c>
      <c r="H577" t="n">
        <v>0.78</v>
      </c>
      <c r="I577" t="n">
        <v>0.8100000000000001</v>
      </c>
      <c r="J577" t="n">
        <v>0.15</v>
      </c>
      <c r="K577" t="n">
        <v>0.73</v>
      </c>
      <c r="L577" t="n">
        <v>7.33</v>
      </c>
      <c r="M577" t="n">
        <v>1.86963</v>
      </c>
      <c r="N577" t="n">
        <v>0.00096</v>
      </c>
    </row>
    <row r="578">
      <c r="A578" s="1" t="n">
        <v>44749.08917145833</v>
      </c>
      <c r="B578" t="n">
        <v>231.31</v>
      </c>
      <c r="C578" t="n">
        <v>0.05</v>
      </c>
      <c r="D578" t="n">
        <v>-11.35</v>
      </c>
      <c r="E578" t="n">
        <v>3.67</v>
      </c>
      <c r="F578" t="n">
        <v>11.93</v>
      </c>
      <c r="G578" t="n">
        <v>0.11</v>
      </c>
      <c r="H578" t="n">
        <v>0.95</v>
      </c>
      <c r="I578" t="n">
        <v>0.82</v>
      </c>
      <c r="J578" t="n">
        <v>0.11</v>
      </c>
      <c r="K578" t="n">
        <v>0.6899999999999999</v>
      </c>
      <c r="L578" t="n">
        <v>9.76</v>
      </c>
      <c r="M578" t="n">
        <v>1.87027</v>
      </c>
      <c r="N578" t="n">
        <v>0.0016</v>
      </c>
    </row>
    <row r="579">
      <c r="A579" s="1" t="n">
        <v>44749.09150940972</v>
      </c>
      <c r="B579" t="n">
        <v>231.72</v>
      </c>
      <c r="C579" t="n">
        <v>0.06</v>
      </c>
      <c r="D579" t="n">
        <v>-10.46</v>
      </c>
      <c r="E579" t="n">
        <v>-10.59</v>
      </c>
      <c r="F579" t="n">
        <v>14.88</v>
      </c>
      <c r="G579" t="n">
        <v>-0.13</v>
      </c>
      <c r="H579" t="n">
        <v>-0.7</v>
      </c>
      <c r="I579" t="n">
        <v>0.83</v>
      </c>
      <c r="J579" t="n">
        <v>0.18</v>
      </c>
      <c r="K579" t="n">
        <v>0.66</v>
      </c>
      <c r="L579" t="n">
        <v>6.24</v>
      </c>
      <c r="M579" t="n">
        <v>1.87114</v>
      </c>
      <c r="N579" t="n">
        <v>0.00247</v>
      </c>
    </row>
    <row r="580">
      <c r="A580" s="1" t="n">
        <v>44749.09384738426</v>
      </c>
      <c r="B580" t="n">
        <v>231</v>
      </c>
      <c r="C580" t="n">
        <v>0.05</v>
      </c>
      <c r="D580" t="n">
        <v>-5.88</v>
      </c>
      <c r="E580" t="n">
        <v>11.13</v>
      </c>
      <c r="F580" t="n">
        <v>12.59</v>
      </c>
      <c r="G580" t="n">
        <v>0.07000000000000001</v>
      </c>
      <c r="H580" t="n">
        <v>0.47</v>
      </c>
      <c r="I580" t="n">
        <v>0.83</v>
      </c>
      <c r="J580" t="n">
        <v>0.15</v>
      </c>
      <c r="K580" t="n">
        <v>0.68</v>
      </c>
      <c r="L580" t="n">
        <v>7.4</v>
      </c>
      <c r="M580" t="n">
        <v>1.87188</v>
      </c>
      <c r="N580" t="n">
        <v>0.00321</v>
      </c>
    </row>
    <row r="581">
      <c r="A581" s="1" t="n">
        <v>44749.09715951389</v>
      </c>
      <c r="B581" t="n">
        <v>230.18</v>
      </c>
      <c r="C581" t="n">
        <v>0.05</v>
      </c>
      <c r="D581" t="n">
        <v>-8.6</v>
      </c>
      <c r="E581" t="n">
        <v>7.49</v>
      </c>
      <c r="F581" t="n">
        <v>11.4</v>
      </c>
      <c r="G581" t="n">
        <v>0.11</v>
      </c>
      <c r="H581" t="n">
        <v>0.75</v>
      </c>
      <c r="I581" t="n">
        <v>0.83</v>
      </c>
      <c r="J581" t="n">
        <v>0.14</v>
      </c>
      <c r="K581" t="n">
        <v>0.68</v>
      </c>
      <c r="L581" t="n">
        <v>7.76</v>
      </c>
      <c r="M581" t="n">
        <v>1.87282</v>
      </c>
      <c r="N581" t="n">
        <v>0.00416</v>
      </c>
    </row>
    <row r="582">
      <c r="A582" s="1" t="n">
        <v>44749.09930255787</v>
      </c>
      <c r="B582" t="n">
        <v>230.11</v>
      </c>
      <c r="C582" t="n">
        <v>0.06</v>
      </c>
      <c r="D582" t="n">
        <v>-11.92</v>
      </c>
      <c r="E582" t="n">
        <v>5.86</v>
      </c>
      <c r="F582" t="n">
        <v>13.28</v>
      </c>
      <c r="G582" t="n">
        <v>0.14</v>
      </c>
      <c r="H582" t="n">
        <v>0.9</v>
      </c>
      <c r="I582" t="n">
        <v>0.83</v>
      </c>
      <c r="J582" t="n">
        <v>0.15</v>
      </c>
      <c r="K582" t="n">
        <v>0.66</v>
      </c>
      <c r="L582" t="n">
        <v>7.41</v>
      </c>
      <c r="M582" t="n">
        <v>1.87354</v>
      </c>
      <c r="N582" t="n">
        <v>0.00487</v>
      </c>
    </row>
    <row r="583">
      <c r="A583" s="1" t="n">
        <v>44749.10164050926</v>
      </c>
      <c r="B583" t="n">
        <v>231.04</v>
      </c>
      <c r="C583" t="n">
        <v>0.05</v>
      </c>
      <c r="D583" t="n">
        <v>-8.24</v>
      </c>
      <c r="E583" t="n">
        <v>-7.15</v>
      </c>
      <c r="F583" t="n">
        <v>10.91</v>
      </c>
      <c r="G583" t="n">
        <v>-0.08</v>
      </c>
      <c r="H583" t="n">
        <v>-0.76</v>
      </c>
      <c r="I583" t="n">
        <v>0.85</v>
      </c>
      <c r="J583" t="n">
        <v>0.1</v>
      </c>
      <c r="K583" t="n">
        <v>0.62</v>
      </c>
      <c r="L583" t="n">
        <v>10.83</v>
      </c>
      <c r="M583" t="n">
        <v>1.87418</v>
      </c>
      <c r="N583" t="n">
        <v>0.00551</v>
      </c>
    </row>
    <row r="584">
      <c r="A584" s="1" t="n">
        <v>44749.10319914352</v>
      </c>
      <c r="B584" t="n">
        <v>230.65</v>
      </c>
      <c r="C584" t="n">
        <v>0.05</v>
      </c>
      <c r="D584" t="n">
        <v>-11.2</v>
      </c>
      <c r="E584" t="n">
        <v>5.06</v>
      </c>
      <c r="F584" t="n">
        <v>12.29</v>
      </c>
      <c r="G584" t="n">
        <v>0.1</v>
      </c>
      <c r="H584" t="n">
        <v>0.91</v>
      </c>
      <c r="I584" t="n">
        <v>0.79</v>
      </c>
      <c r="J584" t="n">
        <v>0.11</v>
      </c>
      <c r="K584" t="n">
        <v>0.78</v>
      </c>
      <c r="L584" t="n">
        <v>10.1</v>
      </c>
      <c r="M584" t="n">
        <v>1.87466</v>
      </c>
      <c r="N584" t="n">
        <v>0.00599</v>
      </c>
    </row>
    <row r="585">
      <c r="A585" s="1" t="n">
        <v>44749.10612144676</v>
      </c>
      <c r="B585" t="n">
        <v>230.23</v>
      </c>
      <c r="C585" t="n">
        <v>0.05</v>
      </c>
      <c r="D585" t="n">
        <v>-7.49</v>
      </c>
      <c r="E585" t="n">
        <v>8.039999999999999</v>
      </c>
      <c r="F585" t="n">
        <v>10.99</v>
      </c>
      <c r="G585" t="n">
        <v>0.08</v>
      </c>
      <c r="H585" t="n">
        <v>0.68</v>
      </c>
      <c r="I585" t="n">
        <v>0.8100000000000001</v>
      </c>
      <c r="J585" t="n">
        <v>0.11</v>
      </c>
      <c r="K585" t="n">
        <v>0.73</v>
      </c>
      <c r="L585" t="n">
        <v>9.92</v>
      </c>
      <c r="M585" t="n">
        <v>1.87546</v>
      </c>
      <c r="N585" t="n">
        <v>0.00679</v>
      </c>
    </row>
    <row r="586">
      <c r="A586" s="1" t="n">
        <v>44749.10865425926</v>
      </c>
      <c r="B586" t="n">
        <v>230.54</v>
      </c>
      <c r="C586" t="n">
        <v>0.06</v>
      </c>
      <c r="D586" t="n">
        <v>-7.92</v>
      </c>
      <c r="E586" t="n">
        <v>11.54</v>
      </c>
      <c r="F586" t="n">
        <v>13.99</v>
      </c>
      <c r="G586" t="n">
        <v>0.05</v>
      </c>
      <c r="H586" t="n">
        <v>0.57</v>
      </c>
      <c r="I586" t="n">
        <v>0.84</v>
      </c>
      <c r="J586" t="n">
        <v>0.1</v>
      </c>
      <c r="K586" t="n">
        <v>0.66</v>
      </c>
      <c r="L586" t="n">
        <v>11.3</v>
      </c>
      <c r="M586" t="n">
        <v>1.87635</v>
      </c>
      <c r="N586" t="n">
        <v>0.00768</v>
      </c>
    </row>
    <row r="587">
      <c r="A587" s="1" t="n">
        <v>44749.11118701389</v>
      </c>
      <c r="B587" t="n">
        <v>230.61</v>
      </c>
      <c r="C587" t="n">
        <v>0.05</v>
      </c>
      <c r="D587" t="n">
        <v>-9.880000000000001</v>
      </c>
      <c r="E587" t="n">
        <v>4.29</v>
      </c>
      <c r="F587" t="n">
        <v>10.77</v>
      </c>
      <c r="G587" t="n">
        <v>0.17</v>
      </c>
      <c r="H587" t="n">
        <v>0.92</v>
      </c>
      <c r="I587" t="n">
        <v>0.85</v>
      </c>
      <c r="J587" t="n">
        <v>0.18</v>
      </c>
      <c r="K587" t="n">
        <v>0.61</v>
      </c>
      <c r="L587" t="n">
        <v>6.3</v>
      </c>
      <c r="M587" t="n">
        <v>1.87703</v>
      </c>
      <c r="N587" t="n">
        <v>0.008359999999999999</v>
      </c>
    </row>
    <row r="588">
      <c r="A588" s="1" t="n">
        <v>44749.11391465278</v>
      </c>
      <c r="B588" t="n">
        <v>230.97</v>
      </c>
      <c r="C588" t="n">
        <v>0.06</v>
      </c>
      <c r="D588" t="n">
        <v>-13.04</v>
      </c>
      <c r="E588" t="n">
        <v>-6.04</v>
      </c>
      <c r="F588" t="n">
        <v>14.37</v>
      </c>
      <c r="G588" t="n">
        <v>-0.14</v>
      </c>
      <c r="H588" t="n">
        <v>-0.91</v>
      </c>
      <c r="I588" t="n">
        <v>0.86</v>
      </c>
      <c r="J588" t="n">
        <v>0.15</v>
      </c>
      <c r="K588" t="n">
        <v>0.61</v>
      </c>
      <c r="L588" t="n">
        <v>7.43</v>
      </c>
      <c r="M588" t="n">
        <v>1.87802</v>
      </c>
      <c r="N588" t="n">
        <v>0.009350000000000001</v>
      </c>
    </row>
    <row r="589">
      <c r="A589" s="1" t="n">
        <v>44749.11644745371</v>
      </c>
      <c r="B589" t="n">
        <v>230.12</v>
      </c>
      <c r="C589" t="n">
        <v>0.08</v>
      </c>
      <c r="D589" t="n">
        <v>-13.99</v>
      </c>
      <c r="E589" t="n">
        <v>12.52</v>
      </c>
      <c r="F589" t="n">
        <v>18.77</v>
      </c>
      <c r="G589" t="n">
        <v>0.08</v>
      </c>
      <c r="H589" t="n">
        <v>0.75</v>
      </c>
      <c r="I589" t="n">
        <v>0.82</v>
      </c>
      <c r="J589" t="n">
        <v>0.11</v>
      </c>
      <c r="K589" t="n">
        <v>0.7</v>
      </c>
      <c r="L589" t="n">
        <v>9.93</v>
      </c>
      <c r="M589" t="n">
        <v>1.87921</v>
      </c>
      <c r="N589" t="n">
        <v>0.01054</v>
      </c>
    </row>
    <row r="590">
      <c r="A590" s="1" t="n">
        <v>44749.11917516204</v>
      </c>
      <c r="B590" t="n">
        <v>230.27</v>
      </c>
      <c r="C590" t="n">
        <v>0.07000000000000001</v>
      </c>
      <c r="D590" t="n">
        <v>-13.82</v>
      </c>
      <c r="E590" t="n">
        <v>9.66</v>
      </c>
      <c r="F590" t="n">
        <v>16.86</v>
      </c>
      <c r="G590" t="n">
        <v>0.13</v>
      </c>
      <c r="H590" t="n">
        <v>0.82</v>
      </c>
      <c r="I590" t="n">
        <v>0.72</v>
      </c>
      <c r="J590" t="n">
        <v>0.16</v>
      </c>
      <c r="K590" t="n">
        <v>0.97</v>
      </c>
      <c r="L590" t="n">
        <v>7.03</v>
      </c>
      <c r="M590" t="n">
        <v>1.88036</v>
      </c>
      <c r="N590" t="n">
        <v>0.01169</v>
      </c>
    </row>
    <row r="591">
      <c r="A591" s="1" t="n">
        <v>44749.12151309028</v>
      </c>
      <c r="B591" t="n">
        <v>230.93</v>
      </c>
      <c r="C591" t="n">
        <v>0.05</v>
      </c>
      <c r="D591" t="n">
        <v>-11.49</v>
      </c>
      <c r="E591" t="n">
        <v>4.16</v>
      </c>
      <c r="F591" t="n">
        <v>12.22</v>
      </c>
      <c r="G591" t="n">
        <v>0.11</v>
      </c>
      <c r="H591" t="n">
        <v>0.9399999999999999</v>
      </c>
      <c r="I591" t="n">
        <v>0.83</v>
      </c>
      <c r="J591" t="n">
        <v>0.12</v>
      </c>
      <c r="K591" t="n">
        <v>0.68</v>
      </c>
      <c r="L591" t="n">
        <v>9.529999999999999</v>
      </c>
      <c r="M591" t="n">
        <v>1.88107</v>
      </c>
      <c r="N591" t="n">
        <v>0.01241</v>
      </c>
    </row>
    <row r="592">
      <c r="A592" s="1" t="n">
        <v>44749.12404581018</v>
      </c>
      <c r="B592" t="n">
        <v>231.73</v>
      </c>
      <c r="C592" t="n">
        <v>0.07000000000000001</v>
      </c>
      <c r="D592" t="n">
        <v>-12.33</v>
      </c>
      <c r="E592" t="n">
        <v>9.029999999999999</v>
      </c>
      <c r="F592" t="n">
        <v>15.28</v>
      </c>
      <c r="G592" t="n">
        <v>0.12</v>
      </c>
      <c r="H592" t="n">
        <v>0.8100000000000001</v>
      </c>
      <c r="I592" t="n">
        <v>0.8</v>
      </c>
      <c r="J592" t="n">
        <v>0.14</v>
      </c>
      <c r="K592" t="n">
        <v>0.74</v>
      </c>
      <c r="L592" t="n">
        <v>7.79</v>
      </c>
      <c r="M592" t="n">
        <v>1.88204</v>
      </c>
      <c r="N592" t="n">
        <v>0.01338</v>
      </c>
    </row>
    <row r="593">
      <c r="A593" s="1" t="n">
        <v>44749.12726894676</v>
      </c>
      <c r="B593" t="n">
        <v>230.63</v>
      </c>
      <c r="C593" t="n">
        <v>0.05</v>
      </c>
      <c r="D593" t="n">
        <v>-9.98</v>
      </c>
      <c r="E593" t="n">
        <v>5.18</v>
      </c>
      <c r="F593" t="n">
        <v>11.25</v>
      </c>
      <c r="G593" t="n">
        <v>0.13</v>
      </c>
      <c r="H593" t="n">
        <v>0.89</v>
      </c>
      <c r="I593" t="n">
        <v>0.84</v>
      </c>
      <c r="J593" t="n">
        <v>0.14</v>
      </c>
      <c r="K593" t="n">
        <v>0.65</v>
      </c>
      <c r="L593" t="n">
        <v>7.87</v>
      </c>
      <c r="M593" t="n">
        <v>1.88295</v>
      </c>
      <c r="N593" t="n">
        <v>0.00091</v>
      </c>
    </row>
    <row r="594">
      <c r="A594" s="1" t="n">
        <v>44749.13047513889</v>
      </c>
      <c r="B594" t="n">
        <v>231.32</v>
      </c>
      <c r="C594" t="n">
        <v>0.09</v>
      </c>
      <c r="D594" t="n">
        <v>-16.32</v>
      </c>
      <c r="E594" t="n">
        <v>11.04</v>
      </c>
      <c r="F594" t="n">
        <v>19.7</v>
      </c>
      <c r="G594" t="n">
        <v>0.11</v>
      </c>
      <c r="H594" t="n">
        <v>0.83</v>
      </c>
      <c r="I594" t="n">
        <v>0.82</v>
      </c>
      <c r="J594" t="n">
        <v>0.13</v>
      </c>
      <c r="K594" t="n">
        <v>0.6899999999999999</v>
      </c>
      <c r="L594" t="n">
        <v>8.34</v>
      </c>
      <c r="M594" t="n">
        <v>1.88454</v>
      </c>
      <c r="N594" t="n">
        <v>0.00249</v>
      </c>
    </row>
    <row r="595">
      <c r="A595" s="1" t="n">
        <v>44749.13261821759</v>
      </c>
      <c r="B595" t="n">
        <v>230.94</v>
      </c>
      <c r="C595" t="n">
        <v>0.05</v>
      </c>
      <c r="D595" t="n">
        <v>-7.74</v>
      </c>
      <c r="E595" t="n">
        <v>-8</v>
      </c>
      <c r="F595" t="n">
        <v>11.13</v>
      </c>
      <c r="G595" t="n">
        <v>-0.11</v>
      </c>
      <c r="H595" t="n">
        <v>-0.7</v>
      </c>
      <c r="I595" t="n">
        <v>0.85</v>
      </c>
      <c r="J595" t="n">
        <v>0.16</v>
      </c>
      <c r="K595" t="n">
        <v>0.61</v>
      </c>
      <c r="L595" t="n">
        <v>7.2</v>
      </c>
      <c r="M595" t="n">
        <v>1.88513</v>
      </c>
      <c r="N595" t="n">
        <v>0.00309</v>
      </c>
    </row>
    <row r="596">
      <c r="A596" s="1" t="n">
        <v>44749.13554065972</v>
      </c>
      <c r="B596" t="n">
        <v>232.33</v>
      </c>
      <c r="C596" t="n">
        <v>0.05</v>
      </c>
      <c r="D596" t="n">
        <v>-6.75</v>
      </c>
      <c r="E596" t="n">
        <v>-8.779999999999999</v>
      </c>
      <c r="F596" t="n">
        <v>11.08</v>
      </c>
      <c r="G596" t="n">
        <v>-0.07000000000000001</v>
      </c>
      <c r="H596" t="n">
        <v>-0.61</v>
      </c>
      <c r="I596" t="n">
        <v>0.82</v>
      </c>
      <c r="J596" t="n">
        <v>0.12</v>
      </c>
      <c r="K596" t="n">
        <v>0.6899999999999999</v>
      </c>
      <c r="L596" t="n">
        <v>9.41</v>
      </c>
      <c r="M596" t="n">
        <v>1.88594</v>
      </c>
      <c r="N596" t="n">
        <v>0.0039</v>
      </c>
    </row>
    <row r="597">
      <c r="A597" s="1" t="n">
        <v>44749.13865792824</v>
      </c>
      <c r="B597" t="n">
        <v>230.77</v>
      </c>
      <c r="C597" t="n">
        <v>0.05</v>
      </c>
      <c r="D597" t="n">
        <v>-7.78</v>
      </c>
      <c r="E597" t="n">
        <v>9</v>
      </c>
      <c r="F597" t="n">
        <v>11.9</v>
      </c>
      <c r="G597" t="n">
        <v>0.09</v>
      </c>
      <c r="H597" t="n">
        <v>0.65</v>
      </c>
      <c r="I597" t="n">
        <v>0.84</v>
      </c>
      <c r="J597" t="n">
        <v>0.14</v>
      </c>
      <c r="K597" t="n">
        <v>0.63</v>
      </c>
      <c r="L597" t="n">
        <v>8.25</v>
      </c>
      <c r="M597" t="n">
        <v>1.88687</v>
      </c>
      <c r="N597" t="n">
        <v>0.00483</v>
      </c>
    </row>
    <row r="598">
      <c r="A598" s="1" t="n">
        <v>44749.14119063658</v>
      </c>
      <c r="B598" t="n">
        <v>230.09</v>
      </c>
      <c r="C598" t="n">
        <v>0.06</v>
      </c>
      <c r="D598" t="n">
        <v>-12.3</v>
      </c>
      <c r="E598" t="n">
        <v>3.68</v>
      </c>
      <c r="F598" t="n">
        <v>12.84</v>
      </c>
      <c r="G598" t="n">
        <v>0.1</v>
      </c>
      <c r="H598" t="n">
        <v>0.96</v>
      </c>
      <c r="I598" t="n">
        <v>0.83</v>
      </c>
      <c r="J598" t="n">
        <v>0.11</v>
      </c>
      <c r="K598" t="n">
        <v>0.67</v>
      </c>
      <c r="L598" t="n">
        <v>10.3</v>
      </c>
      <c r="M598" t="n">
        <v>1.88769</v>
      </c>
      <c r="N598" t="n">
        <v>0.00564</v>
      </c>
    </row>
    <row r="599">
      <c r="A599" s="1" t="n">
        <v>44749.14352850695</v>
      </c>
      <c r="B599" t="n">
        <v>231.37</v>
      </c>
      <c r="C599" t="n">
        <v>0.06</v>
      </c>
      <c r="D599" t="n">
        <v>-13.44</v>
      </c>
      <c r="E599" t="n">
        <v>4.35</v>
      </c>
      <c r="F599" t="n">
        <v>14.12</v>
      </c>
      <c r="G599" t="n">
        <v>0.17</v>
      </c>
      <c r="H599" t="n">
        <v>0.95</v>
      </c>
      <c r="I599" t="n">
        <v>0.82</v>
      </c>
      <c r="J599" t="n">
        <v>0.17</v>
      </c>
      <c r="K599" t="n">
        <v>0.7</v>
      </c>
      <c r="L599" t="n">
        <v>6.6</v>
      </c>
      <c r="M599" t="n">
        <v>1.88852</v>
      </c>
      <c r="N599" t="n">
        <v>0.00647</v>
      </c>
    </row>
    <row r="600">
      <c r="A600" s="1" t="n">
        <v>44749.14586644676</v>
      </c>
      <c r="B600" t="n">
        <v>230.12</v>
      </c>
      <c r="C600" t="n">
        <v>0.05</v>
      </c>
      <c r="D600" t="n">
        <v>-9.91</v>
      </c>
      <c r="E600" t="n">
        <v>-6.32</v>
      </c>
      <c r="F600" t="n">
        <v>11.75</v>
      </c>
      <c r="G600" t="n">
        <v>-0.09</v>
      </c>
      <c r="H600" t="n">
        <v>-0.84</v>
      </c>
      <c r="I600" t="n">
        <v>0.85</v>
      </c>
      <c r="J600" t="n">
        <v>0.1</v>
      </c>
      <c r="K600" t="n">
        <v>0.63</v>
      </c>
      <c r="L600" t="n">
        <v>10.55</v>
      </c>
      <c r="M600" t="n">
        <v>1.8892</v>
      </c>
      <c r="N600" t="n">
        <v>0.00716</v>
      </c>
    </row>
    <row r="601">
      <c r="A601" s="1" t="n">
        <v>44749.14859402778</v>
      </c>
      <c r="B601" t="n">
        <v>232.32</v>
      </c>
      <c r="C601" t="n">
        <v>0.06</v>
      </c>
      <c r="D601" t="n">
        <v>-13.56</v>
      </c>
      <c r="E601" t="n">
        <v>2.95</v>
      </c>
      <c r="F601" t="n">
        <v>13.88</v>
      </c>
      <c r="G601" t="n">
        <v>0.17</v>
      </c>
      <c r="H601" t="n">
        <v>0.98</v>
      </c>
      <c r="I601" t="n">
        <v>0.84</v>
      </c>
      <c r="J601" t="n">
        <v>0.17</v>
      </c>
      <c r="K601" t="n">
        <v>0.64</v>
      </c>
      <c r="L601" t="n">
        <v>6.65</v>
      </c>
      <c r="M601" t="n">
        <v>1.89015</v>
      </c>
      <c r="N601" t="n">
        <v>0.008109999999999999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P6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44748.00321785879</v>
      </c>
      <c r="B3" t="n">
        <v>230.45</v>
      </c>
      <c r="C3" t="n">
        <v>0.05</v>
      </c>
      <c r="D3" t="n">
        <v>7.86</v>
      </c>
      <c r="E3" t="n">
        <v>8.050000000000001</v>
      </c>
      <c r="F3" t="n">
        <v>11.26</v>
      </c>
      <c r="G3" t="n">
        <v>0.1</v>
      </c>
      <c r="H3" t="n">
        <v>0.7</v>
      </c>
      <c r="I3" t="n">
        <v>0.83</v>
      </c>
      <c r="J3" t="n">
        <v>0.14</v>
      </c>
      <c r="K3" t="n">
        <v>0.67</v>
      </c>
      <c r="L3" t="n">
        <v>7.84</v>
      </c>
      <c r="M3" t="n">
        <v>0.00071</v>
      </c>
      <c r="N3" t="n">
        <v>0.00071</v>
      </c>
    </row>
    <row r="4">
      <c r="A4" s="1" t="n">
        <v>44748.00458163195</v>
      </c>
      <c r="B4" t="n">
        <v>227.94</v>
      </c>
      <c r="C4" t="n">
        <v>0.05</v>
      </c>
      <c r="D4" t="n">
        <v>7.69</v>
      </c>
      <c r="E4" t="n">
        <v>7.26</v>
      </c>
      <c r="F4" t="n">
        <v>10.58</v>
      </c>
      <c r="G4" t="n">
        <v>0.13</v>
      </c>
      <c r="H4" t="n">
        <v>0.73</v>
      </c>
      <c r="I4" t="n">
        <v>0.82</v>
      </c>
      <c r="J4" t="n">
        <v>0.17</v>
      </c>
      <c r="K4" t="n">
        <v>0.71</v>
      </c>
      <c r="L4" t="n">
        <v>6.62</v>
      </c>
      <c r="M4" t="n">
        <v>0.00036</v>
      </c>
      <c r="N4" t="n">
        <v>0.00108</v>
      </c>
    </row>
    <row r="5">
      <c r="A5" s="1" t="n">
        <v>44748.00594543981</v>
      </c>
      <c r="B5" t="n">
        <v>228.64</v>
      </c>
      <c r="C5" t="n">
        <v>0.05</v>
      </c>
      <c r="D5" t="n">
        <v>11.56</v>
      </c>
      <c r="E5" t="n">
        <v>2.61</v>
      </c>
      <c r="F5" t="n">
        <v>11.85</v>
      </c>
      <c r="G5" t="n">
        <v>0.1</v>
      </c>
      <c r="H5" t="n">
        <v>0.98</v>
      </c>
      <c r="I5" t="n">
        <v>0.83</v>
      </c>
      <c r="J5" t="n">
        <v>0.11</v>
      </c>
      <c r="K5" t="n">
        <v>0.67</v>
      </c>
      <c r="L5" t="n">
        <v>10.25</v>
      </c>
      <c r="M5" t="n">
        <v>0.00077</v>
      </c>
      <c r="N5" t="n">
        <v>0.00148</v>
      </c>
    </row>
    <row r="6">
      <c r="A6" s="1" t="n">
        <v>44748.00730920139</v>
      </c>
      <c r="B6" t="n">
        <v>228.85</v>
      </c>
      <c r="C6" t="n">
        <v>0.08</v>
      </c>
      <c r="D6" t="n">
        <v>13.58</v>
      </c>
      <c r="E6" t="n">
        <v>10.98</v>
      </c>
      <c r="F6" t="n">
        <v>17.46</v>
      </c>
      <c r="G6" t="n">
        <v>0.11</v>
      </c>
      <c r="H6" t="n">
        <v>0.78</v>
      </c>
      <c r="I6" t="n">
        <v>0.8</v>
      </c>
      <c r="J6" t="n">
        <v>0.14</v>
      </c>
      <c r="K6" t="n">
        <v>0.75</v>
      </c>
      <c r="L6" t="n">
        <v>8.09</v>
      </c>
      <c r="M6" t="n">
        <v>0.00136</v>
      </c>
      <c r="N6" t="n">
        <v>0.00208</v>
      </c>
    </row>
    <row r="7">
      <c r="A7" s="1" t="n">
        <v>44748.00867291667</v>
      </c>
      <c r="B7" t="n">
        <v>228.1</v>
      </c>
      <c r="C7" t="n">
        <v>0.04</v>
      </c>
      <c r="D7" t="n">
        <v>8.789999999999999</v>
      </c>
      <c r="E7" t="n">
        <v>4.51</v>
      </c>
      <c r="F7" t="n">
        <v>9.880000000000001</v>
      </c>
      <c r="G7" t="n">
        <v>0.15</v>
      </c>
      <c r="H7" t="n">
        <v>0.89</v>
      </c>
      <c r="I7" t="n">
        <v>0.82</v>
      </c>
      <c r="J7" t="n">
        <v>0.17</v>
      </c>
      <c r="K7" t="n">
        <v>0.7</v>
      </c>
      <c r="L7" t="n">
        <v>6.9</v>
      </c>
      <c r="M7" t="n">
        <v>0.0017</v>
      </c>
      <c r="N7" t="n">
        <v>0.00241</v>
      </c>
    </row>
    <row r="8">
      <c r="A8" s="1" t="n">
        <v>44748.01003664352</v>
      </c>
      <c r="B8" t="n">
        <v>229.34</v>
      </c>
      <c r="C8" t="n">
        <v>0.05</v>
      </c>
      <c r="D8" t="n">
        <v>9.17</v>
      </c>
      <c r="E8" t="n">
        <v>7.32</v>
      </c>
      <c r="F8" t="n">
        <v>11.74</v>
      </c>
      <c r="G8" t="n">
        <v>0.12</v>
      </c>
      <c r="H8" t="n">
        <v>0.78</v>
      </c>
      <c r="I8" t="n">
        <v>0.8100000000000001</v>
      </c>
      <c r="J8" t="n">
        <v>0.15</v>
      </c>
      <c r="K8" t="n">
        <v>0.72</v>
      </c>
      <c r="L8" t="n">
        <v>7.38</v>
      </c>
      <c r="M8" t="n">
        <v>0.0021</v>
      </c>
      <c r="N8" t="n">
        <v>0.00282</v>
      </c>
    </row>
    <row r="9">
      <c r="A9" s="1" t="n">
        <v>44748.01140049769</v>
      </c>
      <c r="B9" t="n">
        <v>229.38</v>
      </c>
      <c r="C9" t="n">
        <v>0.05</v>
      </c>
      <c r="D9" t="n">
        <v>12.01</v>
      </c>
      <c r="E9" t="n">
        <v>3.53</v>
      </c>
      <c r="F9" t="n">
        <v>12.52</v>
      </c>
      <c r="G9" t="n">
        <v>0.12</v>
      </c>
      <c r="H9" t="n">
        <v>0.96</v>
      </c>
      <c r="I9" t="n">
        <v>0.85</v>
      </c>
      <c r="J9" t="n">
        <v>0.13</v>
      </c>
      <c r="K9" t="n">
        <v>0.63</v>
      </c>
      <c r="L9" t="n">
        <v>8.75</v>
      </c>
      <c r="M9" t="n">
        <v>0.00253</v>
      </c>
      <c r="N9" t="n">
        <v>0.00324</v>
      </c>
    </row>
    <row r="10">
      <c r="A10" s="1" t="n">
        <v>44748.01276432871</v>
      </c>
      <c r="B10" t="n">
        <v>229.45</v>
      </c>
      <c r="C10" t="n">
        <v>0.08</v>
      </c>
      <c r="D10" t="n">
        <v>12.78</v>
      </c>
      <c r="E10" t="n">
        <v>12.17</v>
      </c>
      <c r="F10" t="n">
        <v>17.65</v>
      </c>
      <c r="G10" t="n">
        <v>0.12</v>
      </c>
      <c r="H10" t="n">
        <v>0.72</v>
      </c>
      <c r="I10" t="n">
        <v>0.82</v>
      </c>
      <c r="J10" t="n">
        <v>0.16</v>
      </c>
      <c r="K10" t="n">
        <v>0.7</v>
      </c>
      <c r="L10" t="n">
        <v>7.06</v>
      </c>
      <c r="M10" t="n">
        <v>0.00313</v>
      </c>
      <c r="N10" t="n">
        <v>0.00385</v>
      </c>
    </row>
    <row r="11">
      <c r="A11" s="1" t="n">
        <v>44748.01412810185</v>
      </c>
      <c r="B11" t="n">
        <v>229.48</v>
      </c>
      <c r="C11" t="n">
        <v>0.04</v>
      </c>
      <c r="D11" t="n">
        <v>7.58</v>
      </c>
      <c r="E11" t="n">
        <v>-6.26</v>
      </c>
      <c r="F11" t="n">
        <v>9.82</v>
      </c>
      <c r="G11" t="n">
        <v>-0.1</v>
      </c>
      <c r="H11" t="n">
        <v>-0.77</v>
      </c>
      <c r="I11" t="n">
        <v>0.84</v>
      </c>
      <c r="J11" t="n">
        <v>0.13</v>
      </c>
      <c r="K11" t="n">
        <v>0.66</v>
      </c>
      <c r="L11" t="n">
        <v>8.44</v>
      </c>
      <c r="M11" t="n">
        <v>0.00347</v>
      </c>
      <c r="N11" t="n">
        <v>0.00418</v>
      </c>
    </row>
    <row r="12">
      <c r="A12" s="1" t="n">
        <v>44748.01549189815</v>
      </c>
      <c r="B12" t="n">
        <v>229.35</v>
      </c>
      <c r="C12" t="n">
        <v>0.05</v>
      </c>
      <c r="D12" t="n">
        <v>10.12</v>
      </c>
      <c r="E12" t="n">
        <v>5.14</v>
      </c>
      <c r="F12" t="n">
        <v>11.36</v>
      </c>
      <c r="G12" t="n">
        <v>0.14</v>
      </c>
      <c r="H12" t="n">
        <v>0.89</v>
      </c>
      <c r="I12" t="n">
        <v>0.84</v>
      </c>
      <c r="J12" t="n">
        <v>0.16</v>
      </c>
      <c r="K12" t="n">
        <v>0.65</v>
      </c>
      <c r="L12" t="n">
        <v>7.06</v>
      </c>
      <c r="M12" t="n">
        <v>0.00386</v>
      </c>
      <c r="N12" t="n">
        <v>0.00457</v>
      </c>
    </row>
    <row r="13">
      <c r="A13" s="1" t="n">
        <v>44748.01685571759</v>
      </c>
      <c r="B13" t="n">
        <v>229.56</v>
      </c>
      <c r="C13" t="n">
        <v>0.06</v>
      </c>
      <c r="D13" t="n">
        <v>11.56</v>
      </c>
      <c r="E13" t="n">
        <v>6.57</v>
      </c>
      <c r="F13" t="n">
        <v>13.29</v>
      </c>
      <c r="G13" t="n">
        <v>0.16</v>
      </c>
      <c r="H13" t="n">
        <v>0.87</v>
      </c>
      <c r="I13" t="n">
        <v>0.83</v>
      </c>
      <c r="J13" t="n">
        <v>0.18</v>
      </c>
      <c r="K13" t="n">
        <v>0.66</v>
      </c>
      <c r="L13" t="n">
        <v>6.4</v>
      </c>
      <c r="M13" t="n">
        <v>0.00431</v>
      </c>
      <c r="N13" t="n">
        <v>0.00502</v>
      </c>
    </row>
    <row r="14">
      <c r="A14" s="1" t="n">
        <v>44748.01821954861</v>
      </c>
      <c r="B14" t="n">
        <v>228.94</v>
      </c>
      <c r="C14" t="n">
        <v>0.05</v>
      </c>
      <c r="D14" t="n">
        <v>9.73</v>
      </c>
      <c r="E14" t="n">
        <v>7.5</v>
      </c>
      <c r="F14" t="n">
        <v>12.29</v>
      </c>
      <c r="G14" t="n">
        <v>0.13</v>
      </c>
      <c r="H14" t="n">
        <v>0.79</v>
      </c>
      <c r="I14" t="n">
        <v>0.82</v>
      </c>
      <c r="J14" t="n">
        <v>0.17</v>
      </c>
      <c r="K14" t="n">
        <v>0.71</v>
      </c>
      <c r="L14" t="n">
        <v>6.8</v>
      </c>
      <c r="M14" t="n">
        <v>0.00473</v>
      </c>
      <c r="N14" t="n">
        <v>0.00544</v>
      </c>
    </row>
    <row r="15">
      <c r="A15" s="1" t="n">
        <v>44748.0195831713</v>
      </c>
      <c r="B15" t="n">
        <v>230.14</v>
      </c>
      <c r="C15" t="n">
        <v>0.11</v>
      </c>
      <c r="D15" t="n">
        <v>22.32</v>
      </c>
      <c r="E15" t="n">
        <v>-9.779999999999999</v>
      </c>
      <c r="F15" t="n">
        <v>24.37</v>
      </c>
      <c r="G15" t="n">
        <v>-0.1</v>
      </c>
      <c r="H15" t="n">
        <v>-0.92</v>
      </c>
      <c r="I15" t="n">
        <v>0.84</v>
      </c>
      <c r="J15" t="n">
        <v>0.11</v>
      </c>
      <c r="K15" t="n">
        <v>0.65</v>
      </c>
      <c r="L15" t="n">
        <v>9.76</v>
      </c>
      <c r="M15" t="n">
        <v>0.00556</v>
      </c>
      <c r="N15" t="n">
        <v>0.00628</v>
      </c>
    </row>
    <row r="16">
      <c r="A16" s="1" t="n">
        <v>44748.02094672454</v>
      </c>
      <c r="B16" t="n">
        <v>229.91</v>
      </c>
      <c r="C16" t="n">
        <v>0.05</v>
      </c>
      <c r="D16" t="n">
        <v>6.96</v>
      </c>
      <c r="E16" t="n">
        <v>-7.76</v>
      </c>
      <c r="F16" t="n">
        <v>10.42</v>
      </c>
      <c r="G16" t="n">
        <v>-0.09</v>
      </c>
      <c r="H16" t="n">
        <v>-0.67</v>
      </c>
      <c r="I16" t="n">
        <v>0.83</v>
      </c>
      <c r="J16" t="n">
        <v>0.14</v>
      </c>
      <c r="K16" t="n">
        <v>0.67</v>
      </c>
      <c r="L16" t="n">
        <v>8.23</v>
      </c>
      <c r="M16" t="n">
        <v>0.00592</v>
      </c>
      <c r="N16" t="n">
        <v>0.00663</v>
      </c>
    </row>
    <row r="17">
      <c r="A17" s="1" t="n">
        <v>44748.02231045139</v>
      </c>
      <c r="B17" t="n">
        <v>230.1</v>
      </c>
      <c r="C17" t="n">
        <v>0.05</v>
      </c>
      <c r="D17" t="n">
        <v>9.41</v>
      </c>
      <c r="E17" t="n">
        <v>5.3</v>
      </c>
      <c r="F17" t="n">
        <v>10.8</v>
      </c>
      <c r="G17" t="n">
        <v>0.11</v>
      </c>
      <c r="H17" t="n">
        <v>0.87</v>
      </c>
      <c r="I17" t="n">
        <v>0.8</v>
      </c>
      <c r="J17" t="n">
        <v>0.13</v>
      </c>
      <c r="K17" t="n">
        <v>0.75</v>
      </c>
      <c r="L17" t="n">
        <v>8.539999999999999</v>
      </c>
      <c r="M17" t="n">
        <v>0.00629</v>
      </c>
      <c r="N17" t="n">
        <v>0.007</v>
      </c>
    </row>
    <row r="18">
      <c r="A18" s="1" t="n">
        <v>44748.02367424768</v>
      </c>
      <c r="B18" t="n">
        <v>229.8</v>
      </c>
      <c r="C18" t="n">
        <v>0.04</v>
      </c>
      <c r="D18" t="n">
        <v>7.2</v>
      </c>
      <c r="E18" t="n">
        <v>6.99</v>
      </c>
      <c r="F18" t="n">
        <v>10.04</v>
      </c>
      <c r="G18" t="n">
        <v>0.1</v>
      </c>
      <c r="H18" t="n">
        <v>0.72</v>
      </c>
      <c r="I18" t="n">
        <v>0.84</v>
      </c>
      <c r="J18" t="n">
        <v>0.14</v>
      </c>
      <c r="K18" t="n">
        <v>0.66</v>
      </c>
      <c r="L18" t="n">
        <v>7.87</v>
      </c>
      <c r="M18" t="n">
        <v>0.00663</v>
      </c>
      <c r="N18" t="n">
        <v>0.00735</v>
      </c>
    </row>
    <row r="19">
      <c r="A19" s="1" t="n">
        <v>44748.02503800926</v>
      </c>
      <c r="B19" t="n">
        <v>230.68</v>
      </c>
      <c r="C19" t="n">
        <v>0.05</v>
      </c>
      <c r="D19" t="n">
        <v>6.3</v>
      </c>
      <c r="E19" t="n">
        <v>-10.21</v>
      </c>
      <c r="F19" t="n">
        <v>12</v>
      </c>
      <c r="G19" t="n">
        <v>-0.06</v>
      </c>
      <c r="H19" t="n">
        <v>-0.52</v>
      </c>
      <c r="I19" t="n">
        <v>0.84</v>
      </c>
      <c r="J19" t="n">
        <v>0.11</v>
      </c>
      <c r="K19" t="n">
        <v>0.65</v>
      </c>
      <c r="L19" t="n">
        <v>10.28</v>
      </c>
      <c r="M19" t="n">
        <v>0.00704</v>
      </c>
      <c r="N19" t="n">
        <v>0.00776</v>
      </c>
    </row>
    <row r="20">
      <c r="A20" s="1" t="n">
        <v>44748.02640184028</v>
      </c>
      <c r="B20" t="n">
        <v>229.39</v>
      </c>
      <c r="C20" t="n">
        <v>0.06</v>
      </c>
      <c r="D20" t="n">
        <v>12.79</v>
      </c>
      <c r="E20" t="n">
        <v>6.61</v>
      </c>
      <c r="F20" t="n">
        <v>14.4</v>
      </c>
      <c r="G20" t="n">
        <v>0.11</v>
      </c>
      <c r="H20" t="n">
        <v>0.89</v>
      </c>
      <c r="I20" t="n">
        <v>0.82</v>
      </c>
      <c r="J20" t="n">
        <v>0.13</v>
      </c>
      <c r="K20" t="n">
        <v>0.71</v>
      </c>
      <c r="L20" t="n">
        <v>8.609999999999999</v>
      </c>
      <c r="M20" t="n">
        <v>0.00753</v>
      </c>
      <c r="N20" t="n">
        <v>0.00825</v>
      </c>
    </row>
    <row r="21">
      <c r="A21" s="1" t="n">
        <v>44748.02776554398</v>
      </c>
      <c r="B21" t="n">
        <v>230.28</v>
      </c>
      <c r="C21" t="n">
        <v>0.06</v>
      </c>
      <c r="D21" t="n">
        <v>10.76</v>
      </c>
      <c r="E21" t="n">
        <v>7.48</v>
      </c>
      <c r="F21" t="n">
        <v>13.1</v>
      </c>
      <c r="G21" t="n">
        <v>0.12</v>
      </c>
      <c r="H21" t="n">
        <v>0.82</v>
      </c>
      <c r="I21" t="n">
        <v>0.82</v>
      </c>
      <c r="J21" t="n">
        <v>0.15</v>
      </c>
      <c r="K21" t="n">
        <v>0.6899999999999999</v>
      </c>
      <c r="L21" t="n">
        <v>7.63</v>
      </c>
      <c r="M21" t="n">
        <v>0.007979999999999999</v>
      </c>
      <c r="N21" t="n">
        <v>0.008699999999999999</v>
      </c>
    </row>
    <row r="22">
      <c r="A22" s="1" t="n">
        <v>44748.02912935185</v>
      </c>
      <c r="B22" t="n">
        <v>231.62</v>
      </c>
      <c r="C22" t="n">
        <v>0.06</v>
      </c>
      <c r="D22" t="n">
        <v>11.34</v>
      </c>
      <c r="E22" t="n">
        <v>6.86</v>
      </c>
      <c r="F22" t="n">
        <v>13.26</v>
      </c>
      <c r="G22" t="n">
        <v>0.13</v>
      </c>
      <c r="H22" t="n">
        <v>0.86</v>
      </c>
      <c r="I22" t="n">
        <v>0.83</v>
      </c>
      <c r="J22" t="n">
        <v>0.15</v>
      </c>
      <c r="K22" t="n">
        <v>0.68</v>
      </c>
      <c r="L22" t="n">
        <v>7.37</v>
      </c>
      <c r="M22" t="n">
        <v>0.00843</v>
      </c>
      <c r="N22" t="n">
        <v>0.00915</v>
      </c>
    </row>
    <row r="23">
      <c r="A23" s="1" t="n">
        <v>44748.03049310185</v>
      </c>
      <c r="B23" t="n">
        <v>230.84</v>
      </c>
      <c r="C23" t="n">
        <v>0.05</v>
      </c>
      <c r="D23" t="n">
        <v>6.93</v>
      </c>
      <c r="E23" t="n">
        <v>9.529999999999999</v>
      </c>
      <c r="F23" t="n">
        <v>11.79</v>
      </c>
      <c r="G23" t="n">
        <v>0.1</v>
      </c>
      <c r="H23" t="n">
        <v>0.59</v>
      </c>
      <c r="I23" t="n">
        <v>0.82</v>
      </c>
      <c r="J23" t="n">
        <v>0.16</v>
      </c>
      <c r="K23" t="n">
        <v>0.6899999999999999</v>
      </c>
      <c r="L23" t="n">
        <v>6.92</v>
      </c>
      <c r="M23" t="n">
        <v>0.008840000000000001</v>
      </c>
      <c r="N23" t="n">
        <v>0.009549999999999999</v>
      </c>
    </row>
    <row r="24">
      <c r="A24" s="1" t="n">
        <v>44748.03185673611</v>
      </c>
      <c r="B24" t="n">
        <v>231.38</v>
      </c>
      <c r="C24" t="n">
        <v>0.05</v>
      </c>
      <c r="D24" t="n">
        <v>9.18</v>
      </c>
      <c r="E24" t="n">
        <v>6.89</v>
      </c>
      <c r="F24" t="n">
        <v>11.47</v>
      </c>
      <c r="G24" t="n">
        <v>0.14</v>
      </c>
      <c r="H24" t="n">
        <v>0.8</v>
      </c>
      <c r="I24" t="n">
        <v>0.85</v>
      </c>
      <c r="J24" t="n">
        <v>0.18</v>
      </c>
      <c r="K24" t="n">
        <v>0.61</v>
      </c>
      <c r="L24" t="n">
        <v>6.49</v>
      </c>
      <c r="M24" t="n">
        <v>0.00923</v>
      </c>
      <c r="N24" t="n">
        <v>0.009939999999999999</v>
      </c>
    </row>
    <row r="25">
      <c r="A25" s="1" t="n">
        <v>44748.03322032408</v>
      </c>
      <c r="B25" t="n">
        <v>230.56</v>
      </c>
      <c r="C25" t="n">
        <v>0.05</v>
      </c>
      <c r="D25" t="n">
        <v>11.31</v>
      </c>
      <c r="E25" t="n">
        <v>3.98</v>
      </c>
      <c r="F25" t="n">
        <v>11.99</v>
      </c>
      <c r="G25" t="n">
        <v>0.18</v>
      </c>
      <c r="H25" t="n">
        <v>0.9399999999999999</v>
      </c>
      <c r="I25" t="n">
        <v>0.83</v>
      </c>
      <c r="J25" t="n">
        <v>0.19</v>
      </c>
      <c r="K25" t="n">
        <v>0.67</v>
      </c>
      <c r="L25" t="n">
        <v>5.97</v>
      </c>
      <c r="M25" t="n">
        <v>0.009639999999999999</v>
      </c>
      <c r="N25" t="n">
        <v>0.01035</v>
      </c>
    </row>
    <row r="26">
      <c r="A26" s="1" t="n">
        <v>44748.0345840162</v>
      </c>
      <c r="B26" t="n">
        <v>230.86</v>
      </c>
      <c r="C26" t="n">
        <v>0.05</v>
      </c>
      <c r="D26" t="n">
        <v>10.99</v>
      </c>
      <c r="E26" t="n">
        <v>4.98</v>
      </c>
      <c r="F26" t="n">
        <v>12.07</v>
      </c>
      <c r="G26" t="n">
        <v>0.13</v>
      </c>
      <c r="H26" t="n">
        <v>0.91</v>
      </c>
      <c r="I26" t="n">
        <v>0.8100000000000001</v>
      </c>
      <c r="J26" t="n">
        <v>0.14</v>
      </c>
      <c r="K26" t="n">
        <v>0.72</v>
      </c>
      <c r="L26" t="n">
        <v>8</v>
      </c>
      <c r="M26" t="n">
        <v>0.01005</v>
      </c>
      <c r="N26" t="n">
        <v>0.01076</v>
      </c>
    </row>
    <row r="27">
      <c r="A27" s="1" t="n">
        <v>44748.03594774305</v>
      </c>
      <c r="B27" t="n">
        <v>229.72</v>
      </c>
      <c r="C27" t="n">
        <v>0.07000000000000001</v>
      </c>
      <c r="D27" t="n">
        <v>9.56</v>
      </c>
      <c r="E27" t="n">
        <v>12.39</v>
      </c>
      <c r="F27" t="n">
        <v>15.65</v>
      </c>
      <c r="G27" t="n">
        <v>0.11</v>
      </c>
      <c r="H27" t="n">
        <v>0.61</v>
      </c>
      <c r="I27" t="n">
        <v>0.83</v>
      </c>
      <c r="J27" t="n">
        <v>0.17</v>
      </c>
      <c r="K27" t="n">
        <v>0.67</v>
      </c>
      <c r="L27" t="n">
        <v>6.59</v>
      </c>
      <c r="M27" t="n">
        <v>0.01059</v>
      </c>
      <c r="N27" t="n">
        <v>0.0113</v>
      </c>
    </row>
    <row r="28">
      <c r="A28" s="1" t="n">
        <v>44748.03731145833</v>
      </c>
      <c r="B28" t="n">
        <v>230.09</v>
      </c>
      <c r="C28" t="n">
        <v>0.05</v>
      </c>
      <c r="D28" t="n">
        <v>7.22</v>
      </c>
      <c r="E28" t="n">
        <v>-8.970000000000001</v>
      </c>
      <c r="F28" t="n">
        <v>11.52</v>
      </c>
      <c r="G28" t="n">
        <v>-0.08</v>
      </c>
      <c r="H28" t="n">
        <v>-0.63</v>
      </c>
      <c r="I28" t="n">
        <v>0.82</v>
      </c>
      <c r="J28" t="n">
        <v>0.12</v>
      </c>
      <c r="K28" t="n">
        <v>0.7</v>
      </c>
      <c r="L28" t="n">
        <v>8.98</v>
      </c>
      <c r="M28" t="n">
        <v>0.01098</v>
      </c>
      <c r="N28" t="n">
        <v>0.01169</v>
      </c>
    </row>
    <row r="29">
      <c r="A29" s="1" t="n">
        <v>44748.03867509259</v>
      </c>
      <c r="B29" t="n">
        <v>229.2</v>
      </c>
      <c r="C29" t="n">
        <v>0.06</v>
      </c>
      <c r="D29" t="n">
        <v>10.74</v>
      </c>
      <c r="E29" t="n">
        <v>9.52</v>
      </c>
      <c r="F29" t="n">
        <v>14.35</v>
      </c>
      <c r="G29" t="n">
        <v>0.1</v>
      </c>
      <c r="H29" t="n">
        <v>0.75</v>
      </c>
      <c r="I29" t="n">
        <v>0.84</v>
      </c>
      <c r="J29" t="n">
        <v>0.14</v>
      </c>
      <c r="K29" t="n">
        <v>0.64</v>
      </c>
      <c r="L29" t="n">
        <v>8.18</v>
      </c>
      <c r="M29" t="n">
        <v>0.01147</v>
      </c>
      <c r="N29" t="n">
        <v>0.01218</v>
      </c>
    </row>
    <row r="30">
      <c r="A30" s="1" t="n">
        <v>44748.04003884259</v>
      </c>
      <c r="B30" t="n">
        <v>229.66</v>
      </c>
      <c r="C30" t="n">
        <v>0.04</v>
      </c>
      <c r="D30" t="n">
        <v>6.99</v>
      </c>
      <c r="E30" t="n">
        <v>-6.64</v>
      </c>
      <c r="F30" t="n">
        <v>9.65</v>
      </c>
      <c r="G30" t="n">
        <v>-0.12</v>
      </c>
      <c r="H30" t="n">
        <v>-0.72</v>
      </c>
      <c r="I30" t="n">
        <v>0.84</v>
      </c>
      <c r="J30" t="n">
        <v>0.17</v>
      </c>
      <c r="K30" t="n">
        <v>0.66</v>
      </c>
      <c r="L30" t="n">
        <v>6.89</v>
      </c>
      <c r="M30" t="n">
        <v>0.0118</v>
      </c>
      <c r="N30" t="n">
        <v>0.01251</v>
      </c>
    </row>
    <row r="31">
      <c r="A31" s="1" t="n">
        <v>44748.04140259259</v>
      </c>
      <c r="B31" t="n">
        <v>230.26</v>
      </c>
      <c r="C31" t="n">
        <v>0.06</v>
      </c>
      <c r="D31" t="n">
        <v>13.42</v>
      </c>
      <c r="E31" t="n">
        <v>6.56</v>
      </c>
      <c r="F31" t="n">
        <v>14.94</v>
      </c>
      <c r="G31" t="n">
        <v>0.15</v>
      </c>
      <c r="H31" t="n">
        <v>0.9</v>
      </c>
      <c r="I31" t="n">
        <v>0.78</v>
      </c>
      <c r="J31" t="n">
        <v>0.16</v>
      </c>
      <c r="K31" t="n">
        <v>0.8</v>
      </c>
      <c r="L31" t="n">
        <v>6.92</v>
      </c>
      <c r="M31" t="n">
        <v>0.01231</v>
      </c>
      <c r="N31" t="n">
        <v>0.01302</v>
      </c>
    </row>
    <row r="32">
      <c r="A32" s="1" t="n">
        <v>44748.04276628472</v>
      </c>
      <c r="B32" t="n">
        <v>231.28</v>
      </c>
      <c r="C32" t="n">
        <v>0.05</v>
      </c>
      <c r="D32" t="n">
        <v>8.390000000000001</v>
      </c>
      <c r="E32" t="n">
        <v>7.05</v>
      </c>
      <c r="F32" t="n">
        <v>10.95</v>
      </c>
      <c r="G32" t="n">
        <v>0.13</v>
      </c>
      <c r="H32" t="n">
        <v>0.77</v>
      </c>
      <c r="I32" t="n">
        <v>0.84</v>
      </c>
      <c r="J32" t="n">
        <v>0.17</v>
      </c>
      <c r="K32" t="n">
        <v>0.66</v>
      </c>
      <c r="L32" t="n">
        <v>6.79</v>
      </c>
      <c r="M32" t="n">
        <v>0.01268</v>
      </c>
      <c r="N32" t="n">
        <v>0.0134</v>
      </c>
    </row>
    <row r="33">
      <c r="A33" s="1" t="n">
        <v>44748.0441300926</v>
      </c>
      <c r="B33" t="n">
        <v>230.48</v>
      </c>
      <c r="C33" t="n">
        <v>0.1</v>
      </c>
      <c r="D33" t="n">
        <v>17.07</v>
      </c>
      <c r="E33" t="n">
        <v>14.83</v>
      </c>
      <c r="F33" t="n">
        <v>22.62</v>
      </c>
      <c r="G33" t="n">
        <v>0.06</v>
      </c>
      <c r="H33" t="n">
        <v>0.75</v>
      </c>
      <c r="I33" t="n">
        <v>0.86</v>
      </c>
      <c r="J33" t="n">
        <v>0.09</v>
      </c>
      <c r="K33" t="n">
        <v>0.58</v>
      </c>
      <c r="L33" t="n">
        <v>12.63</v>
      </c>
      <c r="M33" t="n">
        <v>0.01346</v>
      </c>
      <c r="N33" t="n">
        <v>0.00077</v>
      </c>
    </row>
    <row r="34">
      <c r="A34" s="1" t="n">
        <v>44748.04549385417</v>
      </c>
      <c r="B34" t="n">
        <v>230.57</v>
      </c>
      <c r="C34" t="n">
        <v>0.05</v>
      </c>
      <c r="D34" t="n">
        <v>7.14</v>
      </c>
      <c r="E34" t="n">
        <v>-9.06</v>
      </c>
      <c r="F34" t="n">
        <v>11.53</v>
      </c>
      <c r="G34" t="n">
        <v>-0.08</v>
      </c>
      <c r="H34" t="n">
        <v>-0.62</v>
      </c>
      <c r="I34" t="n">
        <v>0.86</v>
      </c>
      <c r="J34" t="n">
        <v>0.14</v>
      </c>
      <c r="K34" t="n">
        <v>0.61</v>
      </c>
      <c r="L34" t="n">
        <v>8.19</v>
      </c>
      <c r="M34" t="n">
        <v>0.01385</v>
      </c>
      <c r="N34" t="n">
        <v>0.00117</v>
      </c>
    </row>
    <row r="35">
      <c r="A35" s="1" t="n">
        <v>44748.04685766204</v>
      </c>
      <c r="B35" t="n">
        <v>230.04</v>
      </c>
      <c r="C35" t="n">
        <v>0.05</v>
      </c>
      <c r="D35" t="n">
        <v>8.35</v>
      </c>
      <c r="E35" t="n">
        <v>7.96</v>
      </c>
      <c r="F35" t="n">
        <v>11.54</v>
      </c>
      <c r="G35" t="n">
        <v>0.08</v>
      </c>
      <c r="H35" t="n">
        <v>0.72</v>
      </c>
      <c r="I35" t="n">
        <v>0.82</v>
      </c>
      <c r="J35" t="n">
        <v>0.11</v>
      </c>
      <c r="K35" t="n">
        <v>0.7</v>
      </c>
      <c r="L35" t="n">
        <v>10.14</v>
      </c>
      <c r="M35" t="n">
        <v>0.01424</v>
      </c>
      <c r="N35" t="n">
        <v>0.00156</v>
      </c>
    </row>
    <row r="36">
      <c r="A36" s="1" t="n">
        <v>44748.04822146991</v>
      </c>
      <c r="B36" t="n">
        <v>230.21</v>
      </c>
      <c r="C36" t="n">
        <v>0.04</v>
      </c>
      <c r="D36" t="n">
        <v>7.33</v>
      </c>
      <c r="E36" t="n">
        <v>-6.71</v>
      </c>
      <c r="F36" t="n">
        <v>9.93</v>
      </c>
      <c r="G36" t="n">
        <v>-0.12</v>
      </c>
      <c r="H36" t="n">
        <v>-0.74</v>
      </c>
      <c r="I36" t="n">
        <v>0.84</v>
      </c>
      <c r="J36" t="n">
        <v>0.16</v>
      </c>
      <c r="K36" t="n">
        <v>0.66</v>
      </c>
      <c r="L36" t="n">
        <v>7.22</v>
      </c>
      <c r="M36" t="n">
        <v>0.01458</v>
      </c>
      <c r="N36" t="n">
        <v>0.0019</v>
      </c>
    </row>
    <row r="37">
      <c r="A37" s="1" t="n">
        <v>44748.04958521991</v>
      </c>
      <c r="B37" t="n">
        <v>230.37</v>
      </c>
      <c r="C37" t="n">
        <v>0.07000000000000001</v>
      </c>
      <c r="D37" t="n">
        <v>13.31</v>
      </c>
      <c r="E37" t="n">
        <v>-9.529999999999999</v>
      </c>
      <c r="F37" t="n">
        <v>16.38</v>
      </c>
      <c r="G37" t="n">
        <v>-0.12</v>
      </c>
      <c r="H37" t="n">
        <v>-0.8100000000000001</v>
      </c>
      <c r="I37" t="n">
        <v>0.85</v>
      </c>
      <c r="J37" t="n">
        <v>0.15</v>
      </c>
      <c r="K37" t="n">
        <v>0.63</v>
      </c>
      <c r="L37" t="n">
        <v>7.53</v>
      </c>
      <c r="M37" t="n">
        <v>0.01514</v>
      </c>
      <c r="N37" t="n">
        <v>0.00246</v>
      </c>
    </row>
    <row r="38">
      <c r="A38" s="1" t="n">
        <v>44748.05094898148</v>
      </c>
      <c r="B38" t="n">
        <v>231.19</v>
      </c>
      <c r="C38" t="n">
        <v>0.06</v>
      </c>
      <c r="D38" t="n">
        <v>12.14</v>
      </c>
      <c r="E38" t="n">
        <v>4.09</v>
      </c>
      <c r="F38" t="n">
        <v>12.81</v>
      </c>
      <c r="G38" t="n">
        <v>0.15</v>
      </c>
      <c r="H38" t="n">
        <v>0.95</v>
      </c>
      <c r="I38" t="n">
        <v>0.82</v>
      </c>
      <c r="J38" t="n">
        <v>0.16</v>
      </c>
      <c r="K38" t="n">
        <v>0.6899999999999999</v>
      </c>
      <c r="L38" t="n">
        <v>7.13</v>
      </c>
      <c r="M38" t="n">
        <v>0.01558</v>
      </c>
      <c r="N38" t="n">
        <v>0.0029</v>
      </c>
    </row>
    <row r="39">
      <c r="A39" s="1" t="n">
        <v>44748.05231280092</v>
      </c>
      <c r="B39" t="n">
        <v>230.43</v>
      </c>
      <c r="C39" t="n">
        <v>0.08</v>
      </c>
      <c r="D39" t="n">
        <v>16.06</v>
      </c>
      <c r="E39" t="n">
        <v>8.9</v>
      </c>
      <c r="F39" t="n">
        <v>18.36</v>
      </c>
      <c r="G39" t="n">
        <v>0.1</v>
      </c>
      <c r="H39" t="n">
        <v>0.87</v>
      </c>
      <c r="I39" t="n">
        <v>0.85</v>
      </c>
      <c r="J39" t="n">
        <v>0.12</v>
      </c>
      <c r="K39" t="n">
        <v>0.62</v>
      </c>
      <c r="L39" t="n">
        <v>9.289999999999999</v>
      </c>
      <c r="M39" t="n">
        <v>0.01621</v>
      </c>
      <c r="N39" t="n">
        <v>0.00353</v>
      </c>
    </row>
    <row r="40">
      <c r="A40" s="1" t="n">
        <v>44748.05367646991</v>
      </c>
      <c r="B40" t="n">
        <v>231.72</v>
      </c>
      <c r="C40" t="n">
        <v>0.08</v>
      </c>
      <c r="D40" t="n">
        <v>14.11</v>
      </c>
      <c r="E40" t="n">
        <v>10.51</v>
      </c>
      <c r="F40" t="n">
        <v>17.59</v>
      </c>
      <c r="G40" t="n">
        <v>0.12</v>
      </c>
      <c r="H40" t="n">
        <v>0.8</v>
      </c>
      <c r="I40" t="n">
        <v>0.83</v>
      </c>
      <c r="J40" t="n">
        <v>0.15</v>
      </c>
      <c r="K40" t="n">
        <v>0.67</v>
      </c>
      <c r="L40" t="n">
        <v>7.37</v>
      </c>
      <c r="M40" t="n">
        <v>0.01681</v>
      </c>
      <c r="N40" t="n">
        <v>0.00413</v>
      </c>
    </row>
    <row r="41">
      <c r="A41" s="1" t="n">
        <v>44748.05504023148</v>
      </c>
      <c r="B41" t="n">
        <v>231.2</v>
      </c>
      <c r="C41" t="n">
        <v>0.05</v>
      </c>
      <c r="D41" t="n">
        <v>10.18</v>
      </c>
      <c r="E41" t="n">
        <v>5.24</v>
      </c>
      <c r="F41" t="n">
        <v>11.45</v>
      </c>
      <c r="G41" t="n">
        <v>0.16</v>
      </c>
      <c r="H41" t="n">
        <v>0.89</v>
      </c>
      <c r="I41" t="n">
        <v>0.82</v>
      </c>
      <c r="J41" t="n">
        <v>0.18</v>
      </c>
      <c r="K41" t="n">
        <v>0.7</v>
      </c>
      <c r="L41" t="n">
        <v>6.37</v>
      </c>
      <c r="M41" t="n">
        <v>0.0172</v>
      </c>
      <c r="N41" t="n">
        <v>0.00452</v>
      </c>
    </row>
    <row r="42">
      <c r="A42" s="1" t="n">
        <v>44748.05640401621</v>
      </c>
      <c r="B42" t="n">
        <v>230.9</v>
      </c>
      <c r="C42" t="n">
        <v>0.06</v>
      </c>
      <c r="D42" t="n">
        <v>9.4</v>
      </c>
      <c r="E42" t="n">
        <v>8.619999999999999</v>
      </c>
      <c r="F42" t="n">
        <v>12.75</v>
      </c>
      <c r="G42" t="n">
        <v>0.12</v>
      </c>
      <c r="H42" t="n">
        <v>0.74</v>
      </c>
      <c r="I42" t="n">
        <v>0.84</v>
      </c>
      <c r="J42" t="n">
        <v>0.17</v>
      </c>
      <c r="K42" t="n">
        <v>0.66</v>
      </c>
      <c r="L42" t="n">
        <v>6.86</v>
      </c>
      <c r="M42" t="n">
        <v>0.01764</v>
      </c>
      <c r="N42" t="n">
        <v>0.00495</v>
      </c>
    </row>
    <row r="43">
      <c r="A43" s="1" t="n">
        <v>44748.05776783565</v>
      </c>
      <c r="B43" t="n">
        <v>231.5</v>
      </c>
      <c r="C43" t="n">
        <v>0.05</v>
      </c>
      <c r="D43" t="n">
        <v>10.94</v>
      </c>
      <c r="E43" t="n">
        <v>-5.67</v>
      </c>
      <c r="F43" t="n">
        <v>12.33</v>
      </c>
      <c r="G43" t="n">
        <v>-0.15</v>
      </c>
      <c r="H43" t="n">
        <v>-0.89</v>
      </c>
      <c r="I43" t="n">
        <v>0.83</v>
      </c>
      <c r="J43" t="n">
        <v>0.17</v>
      </c>
      <c r="K43" t="n">
        <v>0.68</v>
      </c>
      <c r="L43" t="n">
        <v>6.75</v>
      </c>
      <c r="M43" t="n">
        <v>0.01806</v>
      </c>
      <c r="N43" t="n">
        <v>0.00537</v>
      </c>
    </row>
    <row r="44">
      <c r="A44" s="1" t="n">
        <v>44748.05913157407</v>
      </c>
      <c r="B44" t="n">
        <v>230.8</v>
      </c>
      <c r="C44" t="n">
        <v>0.05</v>
      </c>
      <c r="D44" t="n">
        <v>7.64</v>
      </c>
      <c r="E44" t="n">
        <v>-7.89</v>
      </c>
      <c r="F44" t="n">
        <v>10.98</v>
      </c>
      <c r="G44" t="n">
        <v>-0.12</v>
      </c>
      <c r="H44" t="n">
        <v>-0.7</v>
      </c>
      <c r="I44" t="n">
        <v>0.84</v>
      </c>
      <c r="J44" t="n">
        <v>0.17</v>
      </c>
      <c r="K44" t="n">
        <v>0.66</v>
      </c>
      <c r="L44" t="n">
        <v>6.62</v>
      </c>
      <c r="M44" t="n">
        <v>0.01843</v>
      </c>
      <c r="N44" t="n">
        <v>0.00575</v>
      </c>
    </row>
    <row r="45">
      <c r="A45" s="1" t="n">
        <v>44748.0604952662</v>
      </c>
      <c r="B45" t="n">
        <v>230.24</v>
      </c>
      <c r="C45" t="n">
        <v>0.06</v>
      </c>
      <c r="D45" t="n">
        <v>9.779999999999999</v>
      </c>
      <c r="E45" t="n">
        <v>-8.92</v>
      </c>
      <c r="F45" t="n">
        <v>13.24</v>
      </c>
      <c r="G45" t="n">
        <v>-0.08</v>
      </c>
      <c r="H45" t="n">
        <v>-0.74</v>
      </c>
      <c r="I45" t="n">
        <v>0.82</v>
      </c>
      <c r="J45" t="n">
        <v>0.11</v>
      </c>
      <c r="K45" t="n">
        <v>0.6899999999999999</v>
      </c>
      <c r="L45" t="n">
        <v>10.07</v>
      </c>
      <c r="M45" t="n">
        <v>0.01889</v>
      </c>
      <c r="N45" t="n">
        <v>0.0062</v>
      </c>
    </row>
    <row r="46">
      <c r="A46" s="1" t="n">
        <v>44748.06185903935</v>
      </c>
      <c r="B46" t="n">
        <v>229.14</v>
      </c>
      <c r="C46" t="n">
        <v>0.05</v>
      </c>
      <c r="D46" t="n">
        <v>9.82</v>
      </c>
      <c r="E46" t="n">
        <v>7.1</v>
      </c>
      <c r="F46" t="n">
        <v>12.12</v>
      </c>
      <c r="G46" t="n">
        <v>0.12</v>
      </c>
      <c r="H46" t="n">
        <v>0.8100000000000001</v>
      </c>
      <c r="I46" t="n">
        <v>0.82</v>
      </c>
      <c r="J46" t="n">
        <v>0.15</v>
      </c>
      <c r="K46" t="n">
        <v>0.6899999999999999</v>
      </c>
      <c r="L46" t="n">
        <v>7.42</v>
      </c>
      <c r="M46" t="n">
        <v>0.0193</v>
      </c>
      <c r="N46" t="n">
        <v>0.00662</v>
      </c>
    </row>
    <row r="47">
      <c r="A47" s="1" t="n">
        <v>44748.06322278935</v>
      </c>
      <c r="B47" t="n">
        <v>229.96</v>
      </c>
      <c r="C47" t="n">
        <v>0.05</v>
      </c>
      <c r="D47" t="n">
        <v>8.44</v>
      </c>
      <c r="E47" t="n">
        <v>7.12</v>
      </c>
      <c r="F47" t="n">
        <v>11.04</v>
      </c>
      <c r="G47" t="n">
        <v>0.09</v>
      </c>
      <c r="H47" t="n">
        <v>0.76</v>
      </c>
      <c r="I47" t="n">
        <v>0.83</v>
      </c>
      <c r="J47" t="n">
        <v>0.12</v>
      </c>
      <c r="K47" t="n">
        <v>0.67</v>
      </c>
      <c r="L47" t="n">
        <v>9.06</v>
      </c>
      <c r="M47" t="n">
        <v>0.01968</v>
      </c>
      <c r="N47" t="n">
        <v>0.00699</v>
      </c>
    </row>
    <row r="48">
      <c r="A48" s="1" t="n">
        <v>44748.06478134259</v>
      </c>
      <c r="B48" t="n">
        <v>230.07</v>
      </c>
      <c r="C48" t="n">
        <v>0.08</v>
      </c>
      <c r="D48" t="n">
        <v>11.74</v>
      </c>
      <c r="E48" t="n">
        <v>-15.48</v>
      </c>
      <c r="F48" t="n">
        <v>19.43</v>
      </c>
      <c r="G48" t="n">
        <v>-0.1</v>
      </c>
      <c r="H48" t="n">
        <v>-0.6</v>
      </c>
      <c r="I48" t="n">
        <v>0.84</v>
      </c>
      <c r="J48" t="n">
        <v>0.16</v>
      </c>
      <c r="K48" t="n">
        <v>0.66</v>
      </c>
      <c r="L48" t="n">
        <v>7.15</v>
      </c>
      <c r="M48" t="n">
        <v>0.02044</v>
      </c>
      <c r="N48" t="n">
        <v>0.00775</v>
      </c>
    </row>
    <row r="49">
      <c r="A49" s="1" t="n">
        <v>44748.06614496528</v>
      </c>
      <c r="B49" t="n">
        <v>229.41</v>
      </c>
      <c r="C49" t="n">
        <v>0.05</v>
      </c>
      <c r="D49" t="n">
        <v>9.73</v>
      </c>
      <c r="E49" t="n">
        <v>7.53</v>
      </c>
      <c r="F49" t="n">
        <v>12.3</v>
      </c>
      <c r="G49" t="n">
        <v>0.1</v>
      </c>
      <c r="H49" t="n">
        <v>0.79</v>
      </c>
      <c r="I49" t="n">
        <v>0.85</v>
      </c>
      <c r="J49" t="n">
        <v>0.13</v>
      </c>
      <c r="K49" t="n">
        <v>0.61</v>
      </c>
      <c r="L49" t="n">
        <v>8.85</v>
      </c>
      <c r="M49" t="n">
        <v>0.02086</v>
      </c>
      <c r="N49" t="n">
        <v>0.00817</v>
      </c>
    </row>
    <row r="50">
      <c r="A50" s="1" t="n">
        <v>44748.0675087037</v>
      </c>
      <c r="B50" t="n">
        <v>229.82</v>
      </c>
      <c r="C50" t="n">
        <v>0.05</v>
      </c>
      <c r="D50" t="n">
        <v>3.05</v>
      </c>
      <c r="E50" t="n">
        <v>-11.07</v>
      </c>
      <c r="F50" t="n">
        <v>11.49</v>
      </c>
      <c r="G50" t="n">
        <v>-0.03</v>
      </c>
      <c r="H50" t="n">
        <v>-0.27</v>
      </c>
      <c r="I50" t="n">
        <v>0.87</v>
      </c>
      <c r="J50" t="n">
        <v>0.11</v>
      </c>
      <c r="K50" t="n">
        <v>0.5600000000000001</v>
      </c>
      <c r="L50" t="n">
        <v>9.94</v>
      </c>
      <c r="M50" t="n">
        <v>0.02125</v>
      </c>
      <c r="N50" t="n">
        <v>0.008569999999999999</v>
      </c>
    </row>
    <row r="51">
      <c r="A51" s="1" t="n">
        <v>44748.06887219907</v>
      </c>
      <c r="B51" t="n">
        <v>229.02</v>
      </c>
      <c r="C51" t="n">
        <v>0.05</v>
      </c>
      <c r="D51" t="n">
        <v>11.28</v>
      </c>
      <c r="E51" t="n">
        <v>3.55</v>
      </c>
      <c r="F51" t="n">
        <v>11.83</v>
      </c>
      <c r="G51" t="n">
        <v>0.12</v>
      </c>
      <c r="H51" t="n">
        <v>0.95</v>
      </c>
      <c r="I51" t="n">
        <v>0.84</v>
      </c>
      <c r="J51" t="n">
        <v>0.13</v>
      </c>
      <c r="K51" t="n">
        <v>0.64</v>
      </c>
      <c r="L51" t="n">
        <v>8.76</v>
      </c>
      <c r="M51" t="n">
        <v>0.02165</v>
      </c>
      <c r="N51" t="n">
        <v>0.008970000000000001</v>
      </c>
    </row>
    <row r="52">
      <c r="A52" s="1" t="n">
        <v>44748.0702358912</v>
      </c>
      <c r="B52" t="n">
        <v>229.5</v>
      </c>
      <c r="C52" t="n">
        <v>0.05</v>
      </c>
      <c r="D52" t="n">
        <v>7.1</v>
      </c>
      <c r="E52" t="n">
        <v>8.800000000000001</v>
      </c>
      <c r="F52" t="n">
        <v>11.31</v>
      </c>
      <c r="G52" t="n">
        <v>0.09</v>
      </c>
      <c r="H52" t="n">
        <v>0.63</v>
      </c>
      <c r="I52" t="n">
        <v>0.85</v>
      </c>
      <c r="J52" t="n">
        <v>0.15</v>
      </c>
      <c r="K52" t="n">
        <v>0.62</v>
      </c>
      <c r="L52" t="n">
        <v>7.59</v>
      </c>
      <c r="M52" t="n">
        <v>0.02204</v>
      </c>
      <c r="N52" t="n">
        <v>0.00936</v>
      </c>
    </row>
    <row r="53">
      <c r="A53" s="1" t="n">
        <v>44748.07159946759</v>
      </c>
      <c r="B53" t="n">
        <v>229.94</v>
      </c>
      <c r="C53" t="n">
        <v>0.05</v>
      </c>
      <c r="D53" t="n">
        <v>5.83</v>
      </c>
      <c r="E53" t="n">
        <v>-8.77</v>
      </c>
      <c r="F53" t="n">
        <v>10.53</v>
      </c>
      <c r="G53" t="n">
        <v>-0.07000000000000001</v>
      </c>
      <c r="H53" t="n">
        <v>-0.55</v>
      </c>
      <c r="I53" t="n">
        <v>0.84</v>
      </c>
      <c r="J53" t="n">
        <v>0.12</v>
      </c>
      <c r="K53" t="n">
        <v>0.66</v>
      </c>
      <c r="L53" t="n">
        <v>9.09</v>
      </c>
      <c r="M53" t="n">
        <v>0.0224</v>
      </c>
      <c r="N53" t="n">
        <v>0.009719999999999999</v>
      </c>
    </row>
    <row r="54">
      <c r="A54" s="1" t="n">
        <v>44748.07296304398</v>
      </c>
      <c r="B54" t="n">
        <v>230.24</v>
      </c>
      <c r="C54" t="n">
        <v>0.07000000000000001</v>
      </c>
      <c r="D54" t="n">
        <v>14.65</v>
      </c>
      <c r="E54" t="n">
        <v>8.220000000000001</v>
      </c>
      <c r="F54" t="n">
        <v>16.8</v>
      </c>
      <c r="G54" t="n">
        <v>0.11</v>
      </c>
      <c r="H54" t="n">
        <v>0.87</v>
      </c>
      <c r="I54" t="n">
        <v>0.84</v>
      </c>
      <c r="J54" t="n">
        <v>0.13</v>
      </c>
      <c r="K54" t="n">
        <v>0.66</v>
      </c>
      <c r="L54" t="n">
        <v>8.69</v>
      </c>
      <c r="M54" t="n">
        <v>0.02297</v>
      </c>
      <c r="N54" t="n">
        <v>0.01029</v>
      </c>
    </row>
    <row r="55">
      <c r="A55" s="1" t="n">
        <v>44748.07452164352</v>
      </c>
      <c r="B55" t="n">
        <v>229.16</v>
      </c>
      <c r="C55" t="n">
        <v>0.06</v>
      </c>
      <c r="D55" t="n">
        <v>9.23</v>
      </c>
      <c r="E55" t="n">
        <v>-9.31</v>
      </c>
      <c r="F55" t="n">
        <v>13.11</v>
      </c>
      <c r="G55" t="n">
        <v>-0.11</v>
      </c>
      <c r="H55" t="n">
        <v>-0.7</v>
      </c>
      <c r="I55" t="n">
        <v>0.85</v>
      </c>
      <c r="J55" t="n">
        <v>0.15</v>
      </c>
      <c r="K55" t="n">
        <v>0.61</v>
      </c>
      <c r="L55" t="n">
        <v>7.38</v>
      </c>
      <c r="M55" t="n">
        <v>0.02348</v>
      </c>
      <c r="N55" t="n">
        <v>0.0108</v>
      </c>
    </row>
    <row r="56">
      <c r="A56" s="1" t="n">
        <v>44748.07588527778</v>
      </c>
      <c r="B56" t="n">
        <v>230.34</v>
      </c>
      <c r="C56" t="n">
        <v>0.05</v>
      </c>
      <c r="D56" t="n">
        <v>11.6</v>
      </c>
      <c r="E56" t="n">
        <v>2.97</v>
      </c>
      <c r="F56" t="n">
        <v>11.98</v>
      </c>
      <c r="G56" t="n">
        <v>0.12</v>
      </c>
      <c r="H56" t="n">
        <v>0.97</v>
      </c>
      <c r="I56" t="n">
        <v>0.84</v>
      </c>
      <c r="J56" t="n">
        <v>0.12</v>
      </c>
      <c r="K56" t="n">
        <v>0.65</v>
      </c>
      <c r="L56" t="n">
        <v>8.91</v>
      </c>
      <c r="M56" t="n">
        <v>0.02389</v>
      </c>
      <c r="N56" t="n">
        <v>0.01121</v>
      </c>
    </row>
    <row r="57">
      <c r="A57" s="1" t="n">
        <v>44748.07724898148</v>
      </c>
      <c r="B57" t="n">
        <v>230.22</v>
      </c>
      <c r="C57" t="n">
        <v>0.05</v>
      </c>
      <c r="D57" t="n">
        <v>8.220000000000001</v>
      </c>
      <c r="E57" t="n">
        <v>8.09</v>
      </c>
      <c r="F57" t="n">
        <v>11.53</v>
      </c>
      <c r="G57" t="n">
        <v>0.11</v>
      </c>
      <c r="H57" t="n">
        <v>0.71</v>
      </c>
      <c r="I57" t="n">
        <v>0.84</v>
      </c>
      <c r="J57" t="n">
        <v>0.16</v>
      </c>
      <c r="K57" t="n">
        <v>0.64</v>
      </c>
      <c r="L57" t="n">
        <v>7.05</v>
      </c>
      <c r="M57" t="n">
        <v>0.02429</v>
      </c>
      <c r="N57" t="n">
        <v>0.0116</v>
      </c>
    </row>
    <row r="58">
      <c r="A58" s="1" t="n">
        <v>44748.07861262732</v>
      </c>
      <c r="B58" t="n">
        <v>229.74</v>
      </c>
      <c r="C58" t="n">
        <v>0.05</v>
      </c>
      <c r="D58" t="n">
        <v>9.550000000000001</v>
      </c>
      <c r="E58" t="n">
        <v>7.47</v>
      </c>
      <c r="F58" t="n">
        <v>12.13</v>
      </c>
      <c r="G58" t="n">
        <v>0.11</v>
      </c>
      <c r="H58" t="n">
        <v>0.79</v>
      </c>
      <c r="I58" t="n">
        <v>0.85</v>
      </c>
      <c r="J58" t="n">
        <v>0.14</v>
      </c>
      <c r="K58" t="n">
        <v>0.62</v>
      </c>
      <c r="L58" t="n">
        <v>7.8</v>
      </c>
      <c r="M58" t="n">
        <v>0.0247</v>
      </c>
      <c r="N58" t="n">
        <v>0.01202</v>
      </c>
    </row>
    <row r="59">
      <c r="A59" s="1" t="n">
        <v>44748.07997620371</v>
      </c>
      <c r="B59" t="n">
        <v>230.29</v>
      </c>
      <c r="C59" t="n">
        <v>0.05</v>
      </c>
      <c r="D59" t="n">
        <v>8.94</v>
      </c>
      <c r="E59" t="n">
        <v>-6.76</v>
      </c>
      <c r="F59" t="n">
        <v>11.2</v>
      </c>
      <c r="G59" t="n">
        <v>-0.13</v>
      </c>
      <c r="H59" t="n">
        <v>-0.8</v>
      </c>
      <c r="I59" t="n">
        <v>0.87</v>
      </c>
      <c r="J59" t="n">
        <v>0.16</v>
      </c>
      <c r="K59" t="n">
        <v>0.58</v>
      </c>
      <c r="L59" t="n">
        <v>7.05</v>
      </c>
      <c r="M59" t="n">
        <v>0.02509</v>
      </c>
      <c r="N59" t="n">
        <v>0.0124</v>
      </c>
    </row>
    <row r="60">
      <c r="A60" s="1" t="n">
        <v>44748.08133994213</v>
      </c>
      <c r="B60" t="n">
        <v>230.24</v>
      </c>
      <c r="C60" t="n">
        <v>0.05</v>
      </c>
      <c r="D60" t="n">
        <v>9.69</v>
      </c>
      <c r="E60" t="n">
        <v>5.09</v>
      </c>
      <c r="F60" t="n">
        <v>10.95</v>
      </c>
      <c r="G60" t="n">
        <v>0.14</v>
      </c>
      <c r="H60" t="n">
        <v>0.89</v>
      </c>
      <c r="I60" t="n">
        <v>0.82</v>
      </c>
      <c r="J60" t="n">
        <v>0.16</v>
      </c>
      <c r="K60" t="n">
        <v>0.7</v>
      </c>
      <c r="L60" t="n">
        <v>6.96</v>
      </c>
      <c r="M60" t="n">
        <v>0.02546</v>
      </c>
      <c r="N60" t="n">
        <v>0.01278</v>
      </c>
    </row>
    <row r="61">
      <c r="A61" s="1" t="n">
        <v>44748.08270361111</v>
      </c>
      <c r="B61" t="n">
        <v>230.75</v>
      </c>
      <c r="C61" t="n">
        <v>0.06</v>
      </c>
      <c r="D61" t="n">
        <v>9.48</v>
      </c>
      <c r="E61" t="n">
        <v>10.68</v>
      </c>
      <c r="F61" t="n">
        <v>14.29</v>
      </c>
      <c r="G61" t="n">
        <v>0.11</v>
      </c>
      <c r="H61" t="n">
        <v>0.66</v>
      </c>
      <c r="I61" t="n">
        <v>0.82</v>
      </c>
      <c r="J61" t="n">
        <v>0.16</v>
      </c>
      <c r="K61" t="n">
        <v>0.7</v>
      </c>
      <c r="L61" t="n">
        <v>7</v>
      </c>
      <c r="M61" t="n">
        <v>0.02595</v>
      </c>
      <c r="N61" t="n">
        <v>0.01326</v>
      </c>
    </row>
    <row r="62">
      <c r="A62" s="1" t="n">
        <v>44748.08406739583</v>
      </c>
      <c r="B62" t="n">
        <v>230.31</v>
      </c>
      <c r="C62" t="n">
        <v>0.07000000000000001</v>
      </c>
      <c r="D62" t="n">
        <v>12.5</v>
      </c>
      <c r="E62" t="n">
        <v>9.26</v>
      </c>
      <c r="F62" t="n">
        <v>15.56</v>
      </c>
      <c r="G62" t="n">
        <v>0.08</v>
      </c>
      <c r="H62" t="n">
        <v>0.8</v>
      </c>
      <c r="I62" t="n">
        <v>0.79</v>
      </c>
      <c r="J62" t="n">
        <v>0.1</v>
      </c>
      <c r="K62" t="n">
        <v>0.77</v>
      </c>
      <c r="L62" t="n">
        <v>10.88</v>
      </c>
      <c r="M62" t="n">
        <v>0.02648</v>
      </c>
      <c r="N62" t="n">
        <v>0.0138</v>
      </c>
    </row>
    <row r="63">
      <c r="A63" s="1" t="n">
        <v>44748.08563851852</v>
      </c>
      <c r="B63" t="n">
        <v>230.47</v>
      </c>
      <c r="C63" t="n">
        <v>0.05</v>
      </c>
      <c r="D63" t="n">
        <v>10.2</v>
      </c>
      <c r="E63" t="n">
        <v>7.11</v>
      </c>
      <c r="F63" t="n">
        <v>12.43</v>
      </c>
      <c r="G63" t="n">
        <v>0.13</v>
      </c>
      <c r="H63" t="n">
        <v>0.82</v>
      </c>
      <c r="I63" t="n">
        <v>0.8100000000000001</v>
      </c>
      <c r="J63" t="n">
        <v>0.16</v>
      </c>
      <c r="K63" t="n">
        <v>0.72</v>
      </c>
      <c r="L63" t="n">
        <v>7.04</v>
      </c>
      <c r="M63" t="n">
        <v>0.02697</v>
      </c>
      <c r="N63" t="n">
        <v>0.00049</v>
      </c>
    </row>
    <row r="64">
      <c r="A64" s="1" t="n">
        <v>44748.08698971065</v>
      </c>
      <c r="B64" t="n">
        <v>231.08</v>
      </c>
      <c r="C64" t="n">
        <v>0.05</v>
      </c>
      <c r="D64" t="n">
        <v>8.56</v>
      </c>
      <c r="E64" t="n">
        <v>8.109999999999999</v>
      </c>
      <c r="F64" t="n">
        <v>11.79</v>
      </c>
      <c r="G64" t="n">
        <v>0.14</v>
      </c>
      <c r="H64" t="n">
        <v>0.73</v>
      </c>
      <c r="I64" t="n">
        <v>0.85</v>
      </c>
      <c r="J64" t="n">
        <v>0.19</v>
      </c>
      <c r="K64" t="n">
        <v>0.62</v>
      </c>
      <c r="L64" t="n">
        <v>6.05</v>
      </c>
      <c r="M64" t="n">
        <v>0.02737</v>
      </c>
      <c r="N64" t="n">
        <v>0.0008899999999999999</v>
      </c>
    </row>
    <row r="65">
      <c r="A65" s="1" t="n">
        <v>44748.08835347222</v>
      </c>
      <c r="B65" t="n">
        <v>229.4</v>
      </c>
      <c r="C65" t="n">
        <v>0.06</v>
      </c>
      <c r="D65" t="n">
        <v>11.56</v>
      </c>
      <c r="E65" t="n">
        <v>6.78</v>
      </c>
      <c r="F65" t="n">
        <v>13.4</v>
      </c>
      <c r="G65" t="n">
        <v>0.12</v>
      </c>
      <c r="H65" t="n">
        <v>0.86</v>
      </c>
      <c r="I65" t="n">
        <v>0.82</v>
      </c>
      <c r="J65" t="n">
        <v>0.14</v>
      </c>
      <c r="K65" t="n">
        <v>0.6899999999999999</v>
      </c>
      <c r="L65" t="n">
        <v>8.08</v>
      </c>
      <c r="M65" t="n">
        <v>0.02783</v>
      </c>
      <c r="N65" t="n">
        <v>0.00135</v>
      </c>
    </row>
    <row r="66">
      <c r="A66" s="1" t="n">
        <v>44748.08971709491</v>
      </c>
      <c r="B66" t="n">
        <v>230.26</v>
      </c>
      <c r="C66" t="n">
        <v>0.07000000000000001</v>
      </c>
      <c r="D66" t="n">
        <v>15</v>
      </c>
      <c r="E66" t="n">
        <v>8.42</v>
      </c>
      <c r="F66" t="n">
        <v>17.21</v>
      </c>
      <c r="G66" t="n">
        <v>0.12</v>
      </c>
      <c r="H66" t="n">
        <v>0.87</v>
      </c>
      <c r="I66" t="n">
        <v>0.8100000000000001</v>
      </c>
      <c r="J66" t="n">
        <v>0.14</v>
      </c>
      <c r="K66" t="n">
        <v>0.71</v>
      </c>
      <c r="L66" t="n">
        <v>8.01</v>
      </c>
      <c r="M66" t="n">
        <v>0.02841</v>
      </c>
      <c r="N66" t="n">
        <v>0.00193</v>
      </c>
    </row>
    <row r="67">
      <c r="A67" s="1" t="n">
        <v>44748.09108069444</v>
      </c>
      <c r="B67" t="n">
        <v>229.12</v>
      </c>
      <c r="C67" t="n">
        <v>0.05</v>
      </c>
      <c r="D67" t="n">
        <v>8.51</v>
      </c>
      <c r="E67" t="n">
        <v>5.96</v>
      </c>
      <c r="F67" t="n">
        <v>10.38</v>
      </c>
      <c r="G67" t="n">
        <v>0.12</v>
      </c>
      <c r="H67" t="n">
        <v>0.82</v>
      </c>
      <c r="I67" t="n">
        <v>0.83</v>
      </c>
      <c r="J67" t="n">
        <v>0.14</v>
      </c>
      <c r="K67" t="n">
        <v>0.66</v>
      </c>
      <c r="L67" t="n">
        <v>7.97</v>
      </c>
      <c r="M67" t="n">
        <v>0.02877</v>
      </c>
      <c r="N67" t="n">
        <v>0.00229</v>
      </c>
    </row>
    <row r="68">
      <c r="A68" s="1" t="n">
        <v>44748.09244442129</v>
      </c>
      <c r="B68" t="n">
        <v>230.19</v>
      </c>
      <c r="C68" t="n">
        <v>0.06</v>
      </c>
      <c r="D68" t="n">
        <v>8.449999999999999</v>
      </c>
      <c r="E68" t="n">
        <v>10.12</v>
      </c>
      <c r="F68" t="n">
        <v>13.18</v>
      </c>
      <c r="G68" t="n">
        <v>0.07000000000000001</v>
      </c>
      <c r="H68" t="n">
        <v>0.64</v>
      </c>
      <c r="I68" t="n">
        <v>0.8100000000000001</v>
      </c>
      <c r="J68" t="n">
        <v>0.11</v>
      </c>
      <c r="K68" t="n">
        <v>0.71</v>
      </c>
      <c r="L68" t="n">
        <v>9.9</v>
      </c>
      <c r="M68" t="n">
        <v>0.02922</v>
      </c>
      <c r="N68" t="n">
        <v>0.00274</v>
      </c>
    </row>
    <row r="69">
      <c r="A69" s="1" t="n">
        <v>44748.09380813657</v>
      </c>
      <c r="B69" t="n">
        <v>230.61</v>
      </c>
      <c r="C69" t="n">
        <v>0.06</v>
      </c>
      <c r="D69" t="n">
        <v>10.82</v>
      </c>
      <c r="E69" t="n">
        <v>8.960000000000001</v>
      </c>
      <c r="F69" t="n">
        <v>14.05</v>
      </c>
      <c r="G69" t="n">
        <v>0.15</v>
      </c>
      <c r="H69" t="n">
        <v>0.77</v>
      </c>
      <c r="I69" t="n">
        <v>0.82</v>
      </c>
      <c r="J69" t="n">
        <v>0.2</v>
      </c>
      <c r="K69" t="n">
        <v>0.6899999999999999</v>
      </c>
      <c r="L69" t="n">
        <v>5.91</v>
      </c>
      <c r="M69" t="n">
        <v>0.0297</v>
      </c>
      <c r="N69" t="n">
        <v>0.00322</v>
      </c>
    </row>
    <row r="70">
      <c r="A70" s="1" t="n">
        <v>44748.09536667824</v>
      </c>
      <c r="B70" t="n">
        <v>230.48</v>
      </c>
      <c r="C70" t="n">
        <v>0.06</v>
      </c>
      <c r="D70" t="n">
        <v>11.26</v>
      </c>
      <c r="E70" t="n">
        <v>8.640000000000001</v>
      </c>
      <c r="F70" t="n">
        <v>14.2</v>
      </c>
      <c r="G70" t="n">
        <v>0.12</v>
      </c>
      <c r="H70" t="n">
        <v>0.79</v>
      </c>
      <c r="I70" t="n">
        <v>0.84</v>
      </c>
      <c r="J70" t="n">
        <v>0.15</v>
      </c>
      <c r="K70" t="n">
        <v>0.65</v>
      </c>
      <c r="L70" t="n">
        <v>7.63</v>
      </c>
      <c r="M70" t="n">
        <v>0.03025</v>
      </c>
      <c r="N70" t="n">
        <v>0.00377</v>
      </c>
    </row>
    <row r="71">
      <c r="A71" s="1" t="n">
        <v>44748.09673040509</v>
      </c>
      <c r="B71" t="n">
        <v>231.31</v>
      </c>
      <c r="C71" t="n">
        <v>0.06</v>
      </c>
      <c r="D71" t="n">
        <v>9.869999999999999</v>
      </c>
      <c r="E71" t="n">
        <v>8.800000000000001</v>
      </c>
      <c r="F71" t="n">
        <v>13.22</v>
      </c>
      <c r="G71" t="n">
        <v>0.15</v>
      </c>
      <c r="H71" t="n">
        <v>0.75</v>
      </c>
      <c r="I71" t="n">
        <v>0.82</v>
      </c>
      <c r="J71" t="n">
        <v>0.2</v>
      </c>
      <c r="K71" t="n">
        <v>0.71</v>
      </c>
      <c r="L71" t="n">
        <v>5.7</v>
      </c>
      <c r="M71" t="n">
        <v>0.0307</v>
      </c>
      <c r="N71" t="n">
        <v>0.00423</v>
      </c>
    </row>
    <row r="72">
      <c r="A72" s="1" t="n">
        <v>44748.09809424768</v>
      </c>
      <c r="B72" t="n">
        <v>230.48</v>
      </c>
      <c r="C72" t="n">
        <v>0.05</v>
      </c>
      <c r="D72" t="n">
        <v>10.62</v>
      </c>
      <c r="E72" t="n">
        <v>6.25</v>
      </c>
      <c r="F72" t="n">
        <v>12.32</v>
      </c>
      <c r="G72" t="n">
        <v>0.11</v>
      </c>
      <c r="H72" t="n">
        <v>0.86</v>
      </c>
      <c r="I72" t="n">
        <v>0.8100000000000001</v>
      </c>
      <c r="J72" t="n">
        <v>0.13</v>
      </c>
      <c r="K72" t="n">
        <v>0.72</v>
      </c>
      <c r="L72" t="n">
        <v>8.880000000000001</v>
      </c>
      <c r="M72" t="n">
        <v>0.03113</v>
      </c>
      <c r="N72" t="n">
        <v>0.00465</v>
      </c>
    </row>
    <row r="73">
      <c r="A73" s="1" t="n">
        <v>44748.09945806713</v>
      </c>
      <c r="B73" t="n">
        <v>230</v>
      </c>
      <c r="C73" t="n">
        <v>0.04</v>
      </c>
      <c r="D73" t="n">
        <v>7.99</v>
      </c>
      <c r="E73" t="n">
        <v>5.65</v>
      </c>
      <c r="F73" t="n">
        <v>9.789999999999999</v>
      </c>
      <c r="G73" t="n">
        <v>0.16</v>
      </c>
      <c r="H73" t="n">
        <v>0.82</v>
      </c>
      <c r="I73" t="n">
        <v>0.84</v>
      </c>
      <c r="J73" t="n">
        <v>0.19</v>
      </c>
      <c r="K73" t="n">
        <v>0.64</v>
      </c>
      <c r="L73" t="n">
        <v>5.96</v>
      </c>
      <c r="M73" t="n">
        <v>0.03146</v>
      </c>
      <c r="N73" t="n">
        <v>0.00498</v>
      </c>
    </row>
    <row r="74">
      <c r="A74" s="1" t="n">
        <v>44748.10082181713</v>
      </c>
      <c r="B74" t="n">
        <v>228.99</v>
      </c>
      <c r="C74" t="n">
        <v>0.05</v>
      </c>
      <c r="D74" t="n">
        <v>10.1</v>
      </c>
      <c r="E74" t="n">
        <v>5.34</v>
      </c>
      <c r="F74" t="n">
        <v>11.42</v>
      </c>
      <c r="G74" t="n">
        <v>0.13</v>
      </c>
      <c r="H74" t="n">
        <v>0.88</v>
      </c>
      <c r="I74" t="n">
        <v>0.82</v>
      </c>
      <c r="J74" t="n">
        <v>0.14</v>
      </c>
      <c r="K74" t="n">
        <v>0.7</v>
      </c>
      <c r="L74" t="n">
        <v>7.84</v>
      </c>
      <c r="M74" t="n">
        <v>0.03185</v>
      </c>
      <c r="N74" t="n">
        <v>0.00537</v>
      </c>
    </row>
    <row r="75">
      <c r="A75" s="1" t="n">
        <v>44748.10218554398</v>
      </c>
      <c r="B75" t="n">
        <v>230.26</v>
      </c>
      <c r="C75" t="n">
        <v>0.07000000000000001</v>
      </c>
      <c r="D75" t="n">
        <v>14.04</v>
      </c>
      <c r="E75" t="n">
        <v>9.6</v>
      </c>
      <c r="F75" t="n">
        <v>17.01</v>
      </c>
      <c r="G75" t="n">
        <v>0.11</v>
      </c>
      <c r="H75" t="n">
        <v>0.83</v>
      </c>
      <c r="I75" t="n">
        <v>0.84</v>
      </c>
      <c r="J75" t="n">
        <v>0.13</v>
      </c>
      <c r="K75" t="n">
        <v>0.66</v>
      </c>
      <c r="L75" t="n">
        <v>8.460000000000001</v>
      </c>
      <c r="M75" t="n">
        <v>0.03243</v>
      </c>
      <c r="N75" t="n">
        <v>0.00595</v>
      </c>
    </row>
    <row r="76">
      <c r="A76" s="1" t="n">
        <v>44748.10354934027</v>
      </c>
      <c r="B76" t="n">
        <v>229.6</v>
      </c>
      <c r="C76" t="n">
        <v>0.05</v>
      </c>
      <c r="D76" t="n">
        <v>9.01</v>
      </c>
      <c r="E76" t="n">
        <v>7.95</v>
      </c>
      <c r="F76" t="n">
        <v>12.02</v>
      </c>
      <c r="G76" t="n">
        <v>0.11</v>
      </c>
      <c r="H76" t="n">
        <v>0.75</v>
      </c>
      <c r="I76" t="n">
        <v>0.82</v>
      </c>
      <c r="J76" t="n">
        <v>0.15</v>
      </c>
      <c r="K76" t="n">
        <v>0.71</v>
      </c>
      <c r="L76" t="n">
        <v>7.41</v>
      </c>
      <c r="M76" t="n">
        <v>0.03284</v>
      </c>
      <c r="N76" t="n">
        <v>0.00636</v>
      </c>
    </row>
    <row r="77">
      <c r="A77" s="1" t="n">
        <v>44748.10510788194</v>
      </c>
      <c r="B77" t="n">
        <v>229.97</v>
      </c>
      <c r="C77" t="n">
        <v>0.05</v>
      </c>
      <c r="D77" t="n">
        <v>8.83</v>
      </c>
      <c r="E77" t="n">
        <v>7.44</v>
      </c>
      <c r="F77" t="n">
        <v>11.55</v>
      </c>
      <c r="G77" t="n">
        <v>0.1</v>
      </c>
      <c r="H77" t="n">
        <v>0.76</v>
      </c>
      <c r="I77" t="n">
        <v>0.84</v>
      </c>
      <c r="J77" t="n">
        <v>0.13</v>
      </c>
      <c r="K77" t="n">
        <v>0.64</v>
      </c>
      <c r="L77" t="n">
        <v>8.73</v>
      </c>
      <c r="M77" t="n">
        <v>0.03329</v>
      </c>
      <c r="N77" t="n">
        <v>0.00681</v>
      </c>
    </row>
    <row r="78">
      <c r="A78" s="1" t="n">
        <v>44748.10647172454</v>
      </c>
      <c r="B78" t="n">
        <v>230.24</v>
      </c>
      <c r="C78" t="n">
        <v>0.05</v>
      </c>
      <c r="D78" t="n">
        <v>8.58</v>
      </c>
      <c r="E78" t="n">
        <v>7.14</v>
      </c>
      <c r="F78" t="n">
        <v>11.16</v>
      </c>
      <c r="G78" t="n">
        <v>0.09</v>
      </c>
      <c r="H78" t="n">
        <v>0.77</v>
      </c>
      <c r="I78" t="n">
        <v>0.82</v>
      </c>
      <c r="J78" t="n">
        <v>0.11</v>
      </c>
      <c r="K78" t="n">
        <v>0.71</v>
      </c>
      <c r="L78" t="n">
        <v>9.73</v>
      </c>
      <c r="M78" t="n">
        <v>0.03367</v>
      </c>
      <c r="N78" t="n">
        <v>0.0072</v>
      </c>
    </row>
    <row r="79">
      <c r="A79" s="1" t="n">
        <v>44748.10783545139</v>
      </c>
      <c r="B79" t="n">
        <v>231.28</v>
      </c>
      <c r="C79" t="n">
        <v>0.09</v>
      </c>
      <c r="D79" t="n">
        <v>11.82</v>
      </c>
      <c r="E79" t="n">
        <v>16.72</v>
      </c>
      <c r="F79" t="n">
        <v>20.48</v>
      </c>
      <c r="G79" t="n">
        <v>0.1</v>
      </c>
      <c r="H79" t="n">
        <v>0.58</v>
      </c>
      <c r="I79" t="n">
        <v>0.83</v>
      </c>
      <c r="J79" t="n">
        <v>0.17</v>
      </c>
      <c r="K79" t="n">
        <v>0.67</v>
      </c>
      <c r="L79" t="n">
        <v>6.58</v>
      </c>
      <c r="M79" t="n">
        <v>0.03437</v>
      </c>
      <c r="N79" t="n">
        <v>0.007900000000000001</v>
      </c>
    </row>
    <row r="80">
      <c r="A80" s="1" t="n">
        <v>44748.10919927083</v>
      </c>
      <c r="B80" t="n">
        <v>231.39</v>
      </c>
      <c r="C80" t="n">
        <v>0.07000000000000001</v>
      </c>
      <c r="D80" t="n">
        <v>13.77</v>
      </c>
      <c r="E80" t="n">
        <v>7.63</v>
      </c>
      <c r="F80" t="n">
        <v>15.74</v>
      </c>
      <c r="G80" t="n">
        <v>0.11</v>
      </c>
      <c r="H80" t="n">
        <v>0.87</v>
      </c>
      <c r="I80" t="n">
        <v>0.8100000000000001</v>
      </c>
      <c r="J80" t="n">
        <v>0.12</v>
      </c>
      <c r="K80" t="n">
        <v>0.71</v>
      </c>
      <c r="L80" t="n">
        <v>9.19</v>
      </c>
      <c r="M80" t="n">
        <v>0.03491</v>
      </c>
      <c r="N80" t="n">
        <v>0.00843</v>
      </c>
    </row>
    <row r="81">
      <c r="A81" s="1" t="n">
        <v>44748.11056305555</v>
      </c>
      <c r="B81" t="n">
        <v>230.97</v>
      </c>
      <c r="C81" t="n">
        <v>0.06</v>
      </c>
      <c r="D81" t="n">
        <v>11.65</v>
      </c>
      <c r="E81" t="n">
        <v>8.130000000000001</v>
      </c>
      <c r="F81" t="n">
        <v>14.2</v>
      </c>
      <c r="G81" t="n">
        <v>0.1</v>
      </c>
      <c r="H81" t="n">
        <v>0.82</v>
      </c>
      <c r="I81" t="n">
        <v>0.82</v>
      </c>
      <c r="J81" t="n">
        <v>0.12</v>
      </c>
      <c r="K81" t="n">
        <v>0.7</v>
      </c>
      <c r="L81" t="n">
        <v>9.27</v>
      </c>
      <c r="M81" t="n">
        <v>0.0354</v>
      </c>
      <c r="N81" t="n">
        <v>0.008920000000000001</v>
      </c>
    </row>
    <row r="82">
      <c r="A82" s="1" t="n">
        <v>44748.11212163194</v>
      </c>
      <c r="B82" t="n">
        <v>230.42</v>
      </c>
      <c r="C82" t="n">
        <v>0.07000000000000001</v>
      </c>
      <c r="D82" t="n">
        <v>14.98</v>
      </c>
      <c r="E82" t="n">
        <v>5.63</v>
      </c>
      <c r="F82" t="n">
        <v>16.01</v>
      </c>
      <c r="G82" t="n">
        <v>0.1</v>
      </c>
      <c r="H82" t="n">
        <v>0.9399999999999999</v>
      </c>
      <c r="I82" t="n">
        <v>0.84</v>
      </c>
      <c r="J82" t="n">
        <v>0.11</v>
      </c>
      <c r="K82" t="n">
        <v>0.64</v>
      </c>
      <c r="L82" t="n">
        <v>9.94</v>
      </c>
      <c r="M82" t="n">
        <v>0.03602</v>
      </c>
      <c r="N82" t="n">
        <v>0.00954</v>
      </c>
    </row>
    <row r="83">
      <c r="A83" s="1" t="n">
        <v>44748.11348541667</v>
      </c>
      <c r="B83" t="n">
        <v>231</v>
      </c>
      <c r="C83" t="n">
        <v>0.04</v>
      </c>
      <c r="D83" t="n">
        <v>8.380000000000001</v>
      </c>
      <c r="E83" t="n">
        <v>-6.02</v>
      </c>
      <c r="F83" t="n">
        <v>10.32</v>
      </c>
      <c r="G83" t="n">
        <v>-0.13</v>
      </c>
      <c r="H83" t="n">
        <v>-0.8100000000000001</v>
      </c>
      <c r="I83" t="n">
        <v>0.86</v>
      </c>
      <c r="J83" t="n">
        <v>0.16</v>
      </c>
      <c r="K83" t="n">
        <v>0.58</v>
      </c>
      <c r="L83" t="n">
        <v>7</v>
      </c>
      <c r="M83" t="n">
        <v>0.03638</v>
      </c>
      <c r="N83" t="n">
        <v>0.009900000000000001</v>
      </c>
    </row>
    <row r="84">
      <c r="A84" s="1" t="n">
        <v>44748.11484923611</v>
      </c>
      <c r="B84" t="n">
        <v>230.51</v>
      </c>
      <c r="C84" t="n">
        <v>0.05</v>
      </c>
      <c r="D84" t="n">
        <v>9.09</v>
      </c>
      <c r="E84" t="n">
        <v>5.38</v>
      </c>
      <c r="F84" t="n">
        <v>10.56</v>
      </c>
      <c r="G84" t="n">
        <v>0.14</v>
      </c>
      <c r="H84" t="n">
        <v>0.86</v>
      </c>
      <c r="I84" t="n">
        <v>0.82</v>
      </c>
      <c r="J84" t="n">
        <v>0.17</v>
      </c>
      <c r="K84" t="n">
        <v>0.6899999999999999</v>
      </c>
      <c r="L84" t="n">
        <v>6.82</v>
      </c>
      <c r="M84" t="n">
        <v>0.03674</v>
      </c>
      <c r="N84" t="n">
        <v>0.01026</v>
      </c>
    </row>
    <row r="85">
      <c r="A85" s="1" t="n">
        <v>44748.11640778936</v>
      </c>
      <c r="B85" t="n">
        <v>229.95</v>
      </c>
      <c r="C85" t="n">
        <v>0.07000000000000001</v>
      </c>
      <c r="D85" t="n">
        <v>13.65</v>
      </c>
      <c r="E85" t="n">
        <v>9.48</v>
      </c>
      <c r="F85" t="n">
        <v>16.62</v>
      </c>
      <c r="G85" t="n">
        <v>0.08</v>
      </c>
      <c r="H85" t="n">
        <v>0.82</v>
      </c>
      <c r="I85" t="n">
        <v>0.8100000000000001</v>
      </c>
      <c r="J85" t="n">
        <v>0.1</v>
      </c>
      <c r="K85" t="n">
        <v>0.74</v>
      </c>
      <c r="L85" t="n">
        <v>11.11</v>
      </c>
      <c r="M85" t="n">
        <v>0.03738</v>
      </c>
      <c r="N85" t="n">
        <v>0.01091</v>
      </c>
    </row>
    <row r="86">
      <c r="A86" s="1" t="n">
        <v>44748.1177715162</v>
      </c>
      <c r="B86" t="n">
        <v>230.84</v>
      </c>
      <c r="C86" t="n">
        <v>0.06</v>
      </c>
      <c r="D86" t="n">
        <v>9.449999999999999</v>
      </c>
      <c r="E86" t="n">
        <v>-9.24</v>
      </c>
      <c r="F86" t="n">
        <v>13.21</v>
      </c>
      <c r="G86" t="n">
        <v>-0.14</v>
      </c>
      <c r="H86" t="n">
        <v>-0.72</v>
      </c>
      <c r="I86" t="n">
        <v>0.87</v>
      </c>
      <c r="J86" t="n">
        <v>0.2</v>
      </c>
      <c r="K86" t="n">
        <v>0.5600000000000001</v>
      </c>
      <c r="L86" t="n">
        <v>5.91</v>
      </c>
      <c r="M86" t="n">
        <v>0.03784</v>
      </c>
      <c r="N86" t="n">
        <v>0.01136</v>
      </c>
    </row>
    <row r="87">
      <c r="A87" s="1" t="n">
        <v>44748.11913530093</v>
      </c>
      <c r="B87" t="n">
        <v>231.05</v>
      </c>
      <c r="C87" t="n">
        <v>0.06</v>
      </c>
      <c r="D87" t="n">
        <v>11.48</v>
      </c>
      <c r="E87" t="n">
        <v>-7.24</v>
      </c>
      <c r="F87" t="n">
        <v>13.57</v>
      </c>
      <c r="G87" t="n">
        <v>-0.13</v>
      </c>
      <c r="H87" t="n">
        <v>-0.85</v>
      </c>
      <c r="I87" t="n">
        <v>0.85</v>
      </c>
      <c r="J87" t="n">
        <v>0.15</v>
      </c>
      <c r="K87" t="n">
        <v>0.62</v>
      </c>
      <c r="L87" t="n">
        <v>7.54</v>
      </c>
      <c r="M87" t="n">
        <v>0.0383</v>
      </c>
      <c r="N87" t="n">
        <v>0.01182</v>
      </c>
    </row>
    <row r="88">
      <c r="A88" s="1" t="n">
        <v>44748.12049912037</v>
      </c>
      <c r="B88" t="n">
        <v>231.16</v>
      </c>
      <c r="C88" t="n">
        <v>0.04</v>
      </c>
      <c r="D88" t="n">
        <v>5.42</v>
      </c>
      <c r="E88" t="n">
        <v>8.619999999999999</v>
      </c>
      <c r="F88" t="n">
        <v>10.18</v>
      </c>
      <c r="G88" t="n">
        <v>0.08</v>
      </c>
      <c r="H88" t="n">
        <v>0.53</v>
      </c>
      <c r="I88" t="n">
        <v>0.82</v>
      </c>
      <c r="J88" t="n">
        <v>0.16</v>
      </c>
      <c r="K88" t="n">
        <v>0.6899999999999999</v>
      </c>
      <c r="L88" t="n">
        <v>7.26</v>
      </c>
      <c r="M88" t="n">
        <v>0.03865</v>
      </c>
      <c r="N88" t="n">
        <v>0.01217</v>
      </c>
    </row>
    <row r="89">
      <c r="A89" s="1" t="n">
        <v>44748.1218628588</v>
      </c>
      <c r="B89" t="n">
        <v>230.93</v>
      </c>
      <c r="C89" t="n">
        <v>0.06</v>
      </c>
      <c r="D89" t="n">
        <v>11.97</v>
      </c>
      <c r="E89" t="n">
        <v>8.31</v>
      </c>
      <c r="F89" t="n">
        <v>14.58</v>
      </c>
      <c r="G89" t="n">
        <v>0.11</v>
      </c>
      <c r="H89" t="n">
        <v>0.82</v>
      </c>
      <c r="I89" t="n">
        <v>0.85</v>
      </c>
      <c r="J89" t="n">
        <v>0.14</v>
      </c>
      <c r="K89" t="n">
        <v>0.63</v>
      </c>
      <c r="L89" t="n">
        <v>8.23</v>
      </c>
      <c r="M89" t="n">
        <v>0.03915</v>
      </c>
      <c r="N89" t="n">
        <v>0.01267</v>
      </c>
    </row>
    <row r="90">
      <c r="A90" s="1" t="n">
        <v>44748.12322666667</v>
      </c>
      <c r="B90" t="n">
        <v>230.75</v>
      </c>
      <c r="C90" t="n">
        <v>0.05</v>
      </c>
      <c r="D90" t="n">
        <v>8.34</v>
      </c>
      <c r="E90" t="n">
        <v>-8.84</v>
      </c>
      <c r="F90" t="n">
        <v>12.15</v>
      </c>
      <c r="G90" t="n">
        <v>-0.13</v>
      </c>
      <c r="H90" t="n">
        <v>-0.6899999999999999</v>
      </c>
      <c r="I90" t="n">
        <v>0.83</v>
      </c>
      <c r="J90" t="n">
        <v>0.18</v>
      </c>
      <c r="K90" t="n">
        <v>0.68</v>
      </c>
      <c r="L90" t="n">
        <v>6.27</v>
      </c>
      <c r="M90" t="n">
        <v>0.03956</v>
      </c>
      <c r="N90" t="n">
        <v>0.01308</v>
      </c>
    </row>
    <row r="91">
      <c r="A91" s="1" t="n">
        <v>44748.12459050926</v>
      </c>
      <c r="B91" t="n">
        <v>230.61</v>
      </c>
      <c r="C91" t="n">
        <v>0.08</v>
      </c>
      <c r="D91" t="n">
        <v>16</v>
      </c>
      <c r="E91" t="n">
        <v>9.08</v>
      </c>
      <c r="F91" t="n">
        <v>18.4</v>
      </c>
      <c r="G91" t="n">
        <v>0.08</v>
      </c>
      <c r="H91" t="n">
        <v>0.87</v>
      </c>
      <c r="I91" t="n">
        <v>0.82</v>
      </c>
      <c r="J91" t="n">
        <v>0.09</v>
      </c>
      <c r="K91" t="n">
        <v>0.6899999999999999</v>
      </c>
      <c r="L91" t="n">
        <v>12.3</v>
      </c>
      <c r="M91" t="n">
        <v>0.04019</v>
      </c>
      <c r="N91" t="n">
        <v>0.01371</v>
      </c>
    </row>
    <row r="92">
      <c r="A92" s="1" t="n">
        <v>44748.1259543287</v>
      </c>
      <c r="B92" t="n">
        <v>230.87</v>
      </c>
      <c r="C92" t="n">
        <v>0.05</v>
      </c>
      <c r="D92" t="n">
        <v>7.97</v>
      </c>
      <c r="E92" t="n">
        <v>8.5</v>
      </c>
      <c r="F92" t="n">
        <v>11.66</v>
      </c>
      <c r="G92" t="n">
        <v>0.11</v>
      </c>
      <c r="H92" t="n">
        <v>0.68</v>
      </c>
      <c r="I92" t="n">
        <v>0.84</v>
      </c>
      <c r="J92" t="n">
        <v>0.16</v>
      </c>
      <c r="K92" t="n">
        <v>0.66</v>
      </c>
      <c r="L92" t="n">
        <v>7.2</v>
      </c>
      <c r="M92" t="n">
        <v>0.04059</v>
      </c>
      <c r="N92" t="n">
        <v>0.01411</v>
      </c>
    </row>
    <row r="93">
      <c r="A93" s="1" t="n">
        <v>44748.12751296296</v>
      </c>
      <c r="B93" t="n">
        <v>230.94</v>
      </c>
      <c r="C93" t="n">
        <v>0.05</v>
      </c>
      <c r="D93" t="n">
        <v>7.03</v>
      </c>
      <c r="E93" t="n">
        <v>8.41</v>
      </c>
      <c r="F93" t="n">
        <v>10.96</v>
      </c>
      <c r="G93" t="n">
        <v>0.08</v>
      </c>
      <c r="H93" t="n">
        <v>0.64</v>
      </c>
      <c r="I93" t="n">
        <v>0.85</v>
      </c>
      <c r="J93" t="n">
        <v>0.12</v>
      </c>
      <c r="K93" t="n">
        <v>0.62</v>
      </c>
      <c r="L93" t="n">
        <v>9.199999999999999</v>
      </c>
      <c r="M93" t="n">
        <v>0.04102</v>
      </c>
      <c r="N93" t="n">
        <v>0.00043</v>
      </c>
    </row>
    <row r="94">
      <c r="A94" s="1" t="n">
        <v>44748.12887677083</v>
      </c>
      <c r="B94" t="n">
        <v>230.94</v>
      </c>
      <c r="C94" t="n">
        <v>0.06</v>
      </c>
      <c r="D94" t="n">
        <v>11.29</v>
      </c>
      <c r="E94" t="n">
        <v>8.31</v>
      </c>
      <c r="F94" t="n">
        <v>14.02</v>
      </c>
      <c r="G94" t="n">
        <v>0.13</v>
      </c>
      <c r="H94" t="n">
        <v>0.8100000000000001</v>
      </c>
      <c r="I94" t="n">
        <v>0.82</v>
      </c>
      <c r="J94" t="n">
        <v>0.16</v>
      </c>
      <c r="K94" t="n">
        <v>0.6899999999999999</v>
      </c>
      <c r="L94" t="n">
        <v>7.13</v>
      </c>
      <c r="M94" t="n">
        <v>0.0415</v>
      </c>
      <c r="N94" t="n">
        <v>0.00091</v>
      </c>
    </row>
    <row r="95">
      <c r="A95" s="1" t="n">
        <v>44748.13024060185</v>
      </c>
      <c r="B95" t="n">
        <v>230.7</v>
      </c>
      <c r="C95" t="n">
        <v>0.05</v>
      </c>
      <c r="D95" t="n">
        <v>8.01</v>
      </c>
      <c r="E95" t="n">
        <v>7.16</v>
      </c>
      <c r="F95" t="n">
        <v>10.74</v>
      </c>
      <c r="G95" t="n">
        <v>0.12</v>
      </c>
      <c r="H95" t="n">
        <v>0.75</v>
      </c>
      <c r="I95" t="n">
        <v>0.83</v>
      </c>
      <c r="J95" t="n">
        <v>0.16</v>
      </c>
      <c r="K95" t="n">
        <v>0.68</v>
      </c>
      <c r="L95" t="n">
        <v>7.2</v>
      </c>
      <c r="M95" t="n">
        <v>0.04186</v>
      </c>
      <c r="N95" t="n">
        <v>0.00127</v>
      </c>
    </row>
    <row r="96">
      <c r="A96" s="1" t="n">
        <v>44748.13160443287</v>
      </c>
      <c r="B96" t="n">
        <v>230.52</v>
      </c>
      <c r="C96" t="n">
        <v>0.06</v>
      </c>
      <c r="D96" t="n">
        <v>12.68</v>
      </c>
      <c r="E96" t="n">
        <v>7.65</v>
      </c>
      <c r="F96" t="n">
        <v>14.82</v>
      </c>
      <c r="G96" t="n">
        <v>0.12</v>
      </c>
      <c r="H96" t="n">
        <v>0.86</v>
      </c>
      <c r="I96" t="n">
        <v>0.83</v>
      </c>
      <c r="J96" t="n">
        <v>0.14</v>
      </c>
      <c r="K96" t="n">
        <v>0.68</v>
      </c>
      <c r="L96" t="n">
        <v>7.92</v>
      </c>
      <c r="M96" t="n">
        <v>0.04237</v>
      </c>
      <c r="N96" t="n">
        <v>0.00178</v>
      </c>
    </row>
    <row r="97">
      <c r="A97" s="1" t="n">
        <v>44748.13296818287</v>
      </c>
      <c r="B97" t="n">
        <v>230.39</v>
      </c>
      <c r="C97" t="n">
        <v>0.09</v>
      </c>
      <c r="D97" t="n">
        <v>19.42</v>
      </c>
      <c r="E97" t="n">
        <v>9.06</v>
      </c>
      <c r="F97" t="n">
        <v>21.43</v>
      </c>
      <c r="G97" t="n">
        <v>0.12</v>
      </c>
      <c r="H97" t="n">
        <v>0.91</v>
      </c>
      <c r="I97" t="n">
        <v>0.83</v>
      </c>
      <c r="J97" t="n">
        <v>0.13</v>
      </c>
      <c r="K97" t="n">
        <v>0.68</v>
      </c>
      <c r="L97" t="n">
        <v>8.470000000000001</v>
      </c>
      <c r="M97" t="n">
        <v>0.0431</v>
      </c>
      <c r="N97" t="n">
        <v>0.00251</v>
      </c>
    </row>
    <row r="98">
      <c r="A98" s="1" t="n">
        <v>44748.13433201389</v>
      </c>
      <c r="B98" t="n">
        <v>230.92</v>
      </c>
      <c r="C98" t="n">
        <v>0.07000000000000001</v>
      </c>
      <c r="D98" t="n">
        <v>13.02</v>
      </c>
      <c r="E98" t="n">
        <v>8.41</v>
      </c>
      <c r="F98" t="n">
        <v>15.5</v>
      </c>
      <c r="G98" t="n">
        <v>0.15</v>
      </c>
      <c r="H98" t="n">
        <v>0.84</v>
      </c>
      <c r="I98" t="n">
        <v>0.83</v>
      </c>
      <c r="J98" t="n">
        <v>0.18</v>
      </c>
      <c r="K98" t="n">
        <v>0.68</v>
      </c>
      <c r="L98" t="n">
        <v>6.46</v>
      </c>
      <c r="M98" t="n">
        <v>0.04363</v>
      </c>
      <c r="N98" t="n">
        <v>0.00304</v>
      </c>
    </row>
    <row r="99">
      <c r="A99" s="1" t="n">
        <v>44748.13569585648</v>
      </c>
      <c r="B99" t="n">
        <v>230.79</v>
      </c>
      <c r="C99" t="n">
        <v>0.05</v>
      </c>
      <c r="D99" t="n">
        <v>9.84</v>
      </c>
      <c r="E99" t="n">
        <v>-6.6</v>
      </c>
      <c r="F99" t="n">
        <v>11.85</v>
      </c>
      <c r="G99" t="n">
        <v>-0.16</v>
      </c>
      <c r="H99" t="n">
        <v>-0.83</v>
      </c>
      <c r="I99" t="n">
        <v>0.83</v>
      </c>
      <c r="J99" t="n">
        <v>0.19</v>
      </c>
      <c r="K99" t="n">
        <v>0.67</v>
      </c>
      <c r="L99" t="n">
        <v>6.11</v>
      </c>
      <c r="M99" t="n">
        <v>0.04404</v>
      </c>
      <c r="N99" t="n">
        <v>0.00345</v>
      </c>
    </row>
    <row r="100">
      <c r="A100" s="1" t="n">
        <v>44748.13725443287</v>
      </c>
      <c r="B100" t="n">
        <v>232.08</v>
      </c>
      <c r="C100" t="n">
        <v>0.05</v>
      </c>
      <c r="D100" t="n">
        <v>7.8</v>
      </c>
      <c r="E100" t="n">
        <v>-10</v>
      </c>
      <c r="F100" t="n">
        <v>12.68</v>
      </c>
      <c r="G100" t="n">
        <v>-0.08</v>
      </c>
      <c r="H100" t="n">
        <v>-0.62</v>
      </c>
      <c r="I100" t="n">
        <v>0.86</v>
      </c>
      <c r="J100" t="n">
        <v>0.13</v>
      </c>
      <c r="K100" t="n">
        <v>0.6</v>
      </c>
      <c r="L100" t="n">
        <v>8.300000000000001</v>
      </c>
      <c r="M100" t="n">
        <v>0.04453</v>
      </c>
      <c r="N100" t="n">
        <v>0.00394</v>
      </c>
    </row>
    <row r="101">
      <c r="A101" s="1" t="n">
        <v>44748.13881300926</v>
      </c>
      <c r="B101" t="n">
        <v>230.69</v>
      </c>
      <c r="C101" t="n">
        <v>0.04</v>
      </c>
      <c r="D101" t="n">
        <v>9.94</v>
      </c>
      <c r="E101" t="n">
        <v>2.94</v>
      </c>
      <c r="F101" t="n">
        <v>10.36</v>
      </c>
      <c r="G101" t="n">
        <v>0.12</v>
      </c>
      <c r="H101" t="n">
        <v>0.96</v>
      </c>
      <c r="I101" t="n">
        <v>0.84</v>
      </c>
      <c r="J101" t="n">
        <v>0.13</v>
      </c>
      <c r="K101" t="n">
        <v>0.64</v>
      </c>
      <c r="L101" t="n">
        <v>8.68</v>
      </c>
      <c r="M101" t="n">
        <v>0.04494</v>
      </c>
      <c r="N101" t="n">
        <v>0.00435</v>
      </c>
    </row>
    <row r="102">
      <c r="A102" s="1" t="n">
        <v>44748.14037163195</v>
      </c>
      <c r="B102" t="n">
        <v>231.44</v>
      </c>
      <c r="C102" t="n">
        <v>0.05</v>
      </c>
      <c r="D102" t="n">
        <v>12.2</v>
      </c>
      <c r="E102" t="n">
        <v>2.43</v>
      </c>
      <c r="F102" t="n">
        <v>12.44</v>
      </c>
      <c r="G102" t="n">
        <v>0.16</v>
      </c>
      <c r="H102" t="n">
        <v>0.98</v>
      </c>
      <c r="I102" t="n">
        <v>0.82</v>
      </c>
      <c r="J102" t="n">
        <v>0.16</v>
      </c>
      <c r="K102" t="n">
        <v>0.6899999999999999</v>
      </c>
      <c r="L102" t="n">
        <v>7.08</v>
      </c>
      <c r="M102" t="n">
        <v>0.04542</v>
      </c>
      <c r="N102" t="n">
        <v>0.00483</v>
      </c>
    </row>
    <row r="103">
      <c r="A103" s="1" t="n">
        <v>44748.14193030092</v>
      </c>
      <c r="B103" t="n">
        <v>232.03</v>
      </c>
      <c r="C103" t="n">
        <v>0.06</v>
      </c>
      <c r="D103" t="n">
        <v>10.38</v>
      </c>
      <c r="E103" t="n">
        <v>7.49</v>
      </c>
      <c r="F103" t="n">
        <v>12.8</v>
      </c>
      <c r="G103" t="n">
        <v>0.13</v>
      </c>
      <c r="H103" t="n">
        <v>0.8100000000000001</v>
      </c>
      <c r="I103" t="n">
        <v>0.83</v>
      </c>
      <c r="J103" t="n">
        <v>0.16</v>
      </c>
      <c r="K103" t="n">
        <v>0.68</v>
      </c>
      <c r="L103" t="n">
        <v>6.96</v>
      </c>
      <c r="M103" t="n">
        <v>0.04592</v>
      </c>
      <c r="N103" t="n">
        <v>0.00533</v>
      </c>
    </row>
    <row r="104">
      <c r="A104" s="1" t="n">
        <v>44748.14348894676</v>
      </c>
      <c r="B104" t="n">
        <v>231.34</v>
      </c>
      <c r="C104" t="n">
        <v>0.07000000000000001</v>
      </c>
      <c r="D104" t="n">
        <v>9.84</v>
      </c>
      <c r="E104" t="n">
        <v>13.22</v>
      </c>
      <c r="F104" t="n">
        <v>16.48</v>
      </c>
      <c r="G104" t="n">
        <v>0.08</v>
      </c>
      <c r="H104" t="n">
        <v>0.6</v>
      </c>
      <c r="I104" t="n">
        <v>0.82</v>
      </c>
      <c r="J104" t="n">
        <v>0.14</v>
      </c>
      <c r="K104" t="n">
        <v>0.6899999999999999</v>
      </c>
      <c r="L104" t="n">
        <v>8.01</v>
      </c>
      <c r="M104" t="n">
        <v>0.04657</v>
      </c>
      <c r="N104" t="n">
        <v>0.00598</v>
      </c>
    </row>
    <row r="105">
      <c r="A105" s="1" t="n">
        <v>44748.14485275463</v>
      </c>
      <c r="B105" t="n">
        <v>231.62</v>
      </c>
      <c r="C105" t="n">
        <v>0.06</v>
      </c>
      <c r="D105" t="n">
        <v>13.83</v>
      </c>
      <c r="E105" t="n">
        <v>5.63</v>
      </c>
      <c r="F105" t="n">
        <v>14.94</v>
      </c>
      <c r="G105" t="n">
        <v>0.16</v>
      </c>
      <c r="H105" t="n">
        <v>0.93</v>
      </c>
      <c r="I105" t="n">
        <v>0.83</v>
      </c>
      <c r="J105" t="n">
        <v>0.17</v>
      </c>
      <c r="K105" t="n">
        <v>0.67</v>
      </c>
      <c r="L105" t="n">
        <v>6.59</v>
      </c>
      <c r="M105" t="n">
        <v>0.04708</v>
      </c>
      <c r="N105" t="n">
        <v>0.00649</v>
      </c>
    </row>
    <row r="106">
      <c r="A106" s="1" t="n">
        <v>44748.14641140046</v>
      </c>
      <c r="B106" t="n">
        <v>231.29</v>
      </c>
      <c r="C106" t="n">
        <v>0.07000000000000001</v>
      </c>
      <c r="D106" t="n">
        <v>10.33</v>
      </c>
      <c r="E106" t="n">
        <v>11.41</v>
      </c>
      <c r="F106" t="n">
        <v>15.4</v>
      </c>
      <c r="G106" t="n">
        <v>0.1</v>
      </c>
      <c r="H106" t="n">
        <v>0.67</v>
      </c>
      <c r="I106" t="n">
        <v>0.82</v>
      </c>
      <c r="J106" t="n">
        <v>0.15</v>
      </c>
      <c r="K106" t="n">
        <v>0.6899999999999999</v>
      </c>
      <c r="L106" t="n">
        <v>7.44</v>
      </c>
      <c r="M106" t="n">
        <v>0.04768</v>
      </c>
      <c r="N106" t="n">
        <v>0.00709</v>
      </c>
    </row>
    <row r="107">
      <c r="A107" s="1" t="n">
        <v>44748.14797006945</v>
      </c>
      <c r="B107" t="n">
        <v>231.71</v>
      </c>
      <c r="C107" t="n">
        <v>0.06</v>
      </c>
      <c r="D107" t="n">
        <v>9.84</v>
      </c>
      <c r="E107" t="n">
        <v>8.66</v>
      </c>
      <c r="F107" t="n">
        <v>13.11</v>
      </c>
      <c r="G107" t="n">
        <v>0.11</v>
      </c>
      <c r="H107" t="n">
        <v>0.75</v>
      </c>
      <c r="I107" t="n">
        <v>0.83</v>
      </c>
      <c r="J107" t="n">
        <v>0.15</v>
      </c>
      <c r="K107" t="n">
        <v>0.67</v>
      </c>
      <c r="L107" t="n">
        <v>7.62</v>
      </c>
      <c r="M107" t="n">
        <v>0.04819</v>
      </c>
      <c r="N107" t="n">
        <v>0.0076</v>
      </c>
    </row>
    <row r="108">
      <c r="A108" s="1" t="n">
        <v>44748.1495287037</v>
      </c>
      <c r="B108" t="n">
        <v>231.79</v>
      </c>
      <c r="C108" t="n">
        <v>0.05</v>
      </c>
      <c r="D108" t="n">
        <v>8.880000000000001</v>
      </c>
      <c r="E108" t="n">
        <v>6.78</v>
      </c>
      <c r="F108" t="n">
        <v>11.17</v>
      </c>
      <c r="G108" t="n">
        <v>0.13</v>
      </c>
      <c r="H108" t="n">
        <v>0.79</v>
      </c>
      <c r="I108" t="n">
        <v>0.84</v>
      </c>
      <c r="J108" t="n">
        <v>0.17</v>
      </c>
      <c r="K108" t="n">
        <v>0.66</v>
      </c>
      <c r="L108" t="n">
        <v>6.75</v>
      </c>
      <c r="M108" t="n">
        <v>0.04863</v>
      </c>
      <c r="N108" t="n">
        <v>0.00804</v>
      </c>
    </row>
    <row r="109">
      <c r="A109" s="1" t="n">
        <v>44748.15108733797</v>
      </c>
      <c r="B109" t="n">
        <v>232.29</v>
      </c>
      <c r="C109" t="n">
        <v>0.08</v>
      </c>
      <c r="D109" t="n">
        <v>16.81</v>
      </c>
      <c r="E109" t="n">
        <v>9.720000000000001</v>
      </c>
      <c r="F109" t="n">
        <v>19.41</v>
      </c>
      <c r="G109" t="n">
        <v>0.11</v>
      </c>
      <c r="H109" t="n">
        <v>0.87</v>
      </c>
      <c r="I109" t="n">
        <v>0.8</v>
      </c>
      <c r="J109" t="n">
        <v>0.13</v>
      </c>
      <c r="K109" t="n">
        <v>0.75</v>
      </c>
      <c r="L109" t="n">
        <v>8.779999999999999</v>
      </c>
      <c r="M109" t="n">
        <v>0.04938</v>
      </c>
      <c r="N109" t="n">
        <v>0.008789999999999999</v>
      </c>
    </row>
    <row r="110">
      <c r="A110" s="1" t="n">
        <v>44748.15264597222</v>
      </c>
      <c r="B110" t="n">
        <v>231.7</v>
      </c>
      <c r="C110" t="n">
        <v>0.05</v>
      </c>
      <c r="D110" t="n">
        <v>10.04</v>
      </c>
      <c r="E110" t="n">
        <v>4.5</v>
      </c>
      <c r="F110" t="n">
        <v>11</v>
      </c>
      <c r="G110" t="n">
        <v>0.12</v>
      </c>
      <c r="H110" t="n">
        <v>0.91</v>
      </c>
      <c r="I110" t="n">
        <v>0.84</v>
      </c>
      <c r="J110" t="n">
        <v>0.13</v>
      </c>
      <c r="K110" t="n">
        <v>0.65</v>
      </c>
      <c r="L110" t="n">
        <v>8.539999999999999</v>
      </c>
      <c r="M110" t="n">
        <v>0.04981</v>
      </c>
      <c r="N110" t="n">
        <v>0.009220000000000001</v>
      </c>
    </row>
    <row r="111">
      <c r="A111" s="1" t="n">
        <v>44748.15420460648</v>
      </c>
      <c r="B111" t="n">
        <v>231.78</v>
      </c>
      <c r="C111" t="n">
        <v>0.06</v>
      </c>
      <c r="D111" t="n">
        <v>14.57</v>
      </c>
      <c r="E111" t="n">
        <v>3.68</v>
      </c>
      <c r="F111" t="n">
        <v>15.03</v>
      </c>
      <c r="G111" t="n">
        <v>0.14</v>
      </c>
      <c r="H111" t="n">
        <v>0.97</v>
      </c>
      <c r="I111" t="n">
        <v>0.84</v>
      </c>
      <c r="J111" t="n">
        <v>0.15</v>
      </c>
      <c r="K111" t="n">
        <v>0.64</v>
      </c>
      <c r="L111" t="n">
        <v>7.67</v>
      </c>
      <c r="M111" t="n">
        <v>0.0504</v>
      </c>
      <c r="N111" t="n">
        <v>0.009809999999999999</v>
      </c>
    </row>
    <row r="112">
      <c r="A112" s="1" t="n">
        <v>44748.15576322917</v>
      </c>
      <c r="B112" t="n">
        <v>231.07</v>
      </c>
      <c r="C112" t="n">
        <v>0.06</v>
      </c>
      <c r="D112" t="n">
        <v>12.29</v>
      </c>
      <c r="E112" t="n">
        <v>-8.220000000000001</v>
      </c>
      <c r="F112" t="n">
        <v>14.79</v>
      </c>
      <c r="G112" t="n">
        <v>-0.12</v>
      </c>
      <c r="H112" t="n">
        <v>-0.83</v>
      </c>
      <c r="I112" t="n">
        <v>0.85</v>
      </c>
      <c r="J112" t="n">
        <v>0.15</v>
      </c>
      <c r="K112" t="n">
        <v>0.63</v>
      </c>
      <c r="L112" t="n">
        <v>7.53</v>
      </c>
      <c r="M112" t="n">
        <v>0.05098</v>
      </c>
      <c r="N112" t="n">
        <v>0.01039</v>
      </c>
    </row>
    <row r="113">
      <c r="A113" s="1" t="n">
        <v>44748.15732180556</v>
      </c>
      <c r="B113" t="n">
        <v>231.18</v>
      </c>
      <c r="C113" t="n">
        <v>0.05</v>
      </c>
      <c r="D113" t="n">
        <v>9.710000000000001</v>
      </c>
      <c r="E113" t="n">
        <v>6.95</v>
      </c>
      <c r="F113" t="n">
        <v>11.95</v>
      </c>
      <c r="G113" t="n">
        <v>0.15</v>
      </c>
      <c r="H113" t="n">
        <v>0.8100000000000001</v>
      </c>
      <c r="I113" t="n">
        <v>0.83</v>
      </c>
      <c r="J113" t="n">
        <v>0.18</v>
      </c>
      <c r="K113" t="n">
        <v>0.68</v>
      </c>
      <c r="L113" t="n">
        <v>6.42</v>
      </c>
      <c r="M113" t="n">
        <v>0.05144</v>
      </c>
      <c r="N113" t="n">
        <v>0.01086</v>
      </c>
    </row>
    <row r="114">
      <c r="A114" s="1" t="n">
        <v>44748.15907530093</v>
      </c>
      <c r="B114" t="n">
        <v>231.53</v>
      </c>
      <c r="C114" t="n">
        <v>0.04</v>
      </c>
      <c r="D114" t="n">
        <v>8.66</v>
      </c>
      <c r="E114" t="n">
        <v>5.41</v>
      </c>
      <c r="F114" t="n">
        <v>10.21</v>
      </c>
      <c r="G114" t="n">
        <v>0.14</v>
      </c>
      <c r="H114" t="n">
        <v>0.85</v>
      </c>
      <c r="I114" t="n">
        <v>0.85</v>
      </c>
      <c r="J114" t="n">
        <v>0.16</v>
      </c>
      <c r="K114" t="n">
        <v>0.62</v>
      </c>
      <c r="L114" t="n">
        <v>7.04</v>
      </c>
      <c r="M114" t="n">
        <v>0.05189</v>
      </c>
      <c r="N114" t="n">
        <v>0.0113</v>
      </c>
    </row>
    <row r="115">
      <c r="A115" s="1" t="n">
        <v>44748.16063391203</v>
      </c>
      <c r="B115" t="n">
        <v>231.52</v>
      </c>
      <c r="C115" t="n">
        <v>0.05</v>
      </c>
      <c r="D115" t="n">
        <v>9.039999999999999</v>
      </c>
      <c r="E115" t="n">
        <v>-7.02</v>
      </c>
      <c r="F115" t="n">
        <v>11.45</v>
      </c>
      <c r="G115" t="n">
        <v>-0.15</v>
      </c>
      <c r="H115" t="n">
        <v>-0.79</v>
      </c>
      <c r="I115" t="n">
        <v>0.8</v>
      </c>
      <c r="J115" t="n">
        <v>0.2</v>
      </c>
      <c r="K115" t="n">
        <v>0.75</v>
      </c>
      <c r="L115" t="n">
        <v>5.92</v>
      </c>
      <c r="M115" t="n">
        <v>0.05234</v>
      </c>
      <c r="N115" t="n">
        <v>0.01175</v>
      </c>
    </row>
    <row r="116">
      <c r="A116" s="1" t="n">
        <v>44748.16219251158</v>
      </c>
      <c r="B116" t="n">
        <v>232.47</v>
      </c>
      <c r="C116" t="n">
        <v>0.06</v>
      </c>
      <c r="D116" t="n">
        <v>7.31</v>
      </c>
      <c r="E116" t="n">
        <v>10.76</v>
      </c>
      <c r="F116" t="n">
        <v>13.01</v>
      </c>
      <c r="G116" t="n">
        <v>0.07000000000000001</v>
      </c>
      <c r="H116" t="n">
        <v>0.5600000000000001</v>
      </c>
      <c r="I116" t="n">
        <v>0.84</v>
      </c>
      <c r="J116" t="n">
        <v>0.13</v>
      </c>
      <c r="K116" t="n">
        <v>0.64</v>
      </c>
      <c r="L116" t="n">
        <v>8.66</v>
      </c>
      <c r="M116" t="n">
        <v>0.05285</v>
      </c>
      <c r="N116" t="n">
        <v>0.01226</v>
      </c>
    </row>
    <row r="117">
      <c r="A117" s="1" t="n">
        <v>44748.16375107639</v>
      </c>
      <c r="B117" t="n">
        <v>231.92</v>
      </c>
      <c r="C117" t="n">
        <v>0.05</v>
      </c>
      <c r="D117" t="n">
        <v>9.57</v>
      </c>
      <c r="E117" t="n">
        <v>8.24</v>
      </c>
      <c r="F117" t="n">
        <v>12.63</v>
      </c>
      <c r="G117" t="n">
        <v>0.12</v>
      </c>
      <c r="H117" t="n">
        <v>0.76</v>
      </c>
      <c r="I117" t="n">
        <v>0.83</v>
      </c>
      <c r="J117" t="n">
        <v>0.15</v>
      </c>
      <c r="K117" t="n">
        <v>0.68</v>
      </c>
      <c r="L117" t="n">
        <v>7.37</v>
      </c>
      <c r="M117" t="n">
        <v>0.05334</v>
      </c>
      <c r="N117" t="n">
        <v>0.01275</v>
      </c>
    </row>
    <row r="118">
      <c r="A118" s="1" t="n">
        <v>44748.1653096412</v>
      </c>
      <c r="B118" t="n">
        <v>232.35</v>
      </c>
      <c r="C118" t="n">
        <v>0.05</v>
      </c>
      <c r="D118" t="n">
        <v>7.57</v>
      </c>
      <c r="E118" t="n">
        <v>7.38</v>
      </c>
      <c r="F118" t="n">
        <v>10.57</v>
      </c>
      <c r="G118" t="n">
        <v>0.12</v>
      </c>
      <c r="H118" t="n">
        <v>0.72</v>
      </c>
      <c r="I118" t="n">
        <v>0.85</v>
      </c>
      <c r="J118" t="n">
        <v>0.17</v>
      </c>
      <c r="K118" t="n">
        <v>0.63</v>
      </c>
      <c r="L118" t="n">
        <v>6.71</v>
      </c>
      <c r="M118" t="n">
        <v>0.05375</v>
      </c>
      <c r="N118" t="n">
        <v>0.01316</v>
      </c>
    </row>
    <row r="119">
      <c r="A119" s="1" t="n">
        <v>44748.16686815972</v>
      </c>
      <c r="B119" t="n">
        <v>232.32</v>
      </c>
      <c r="C119" t="n">
        <v>0.06</v>
      </c>
      <c r="D119" t="n">
        <v>11.28</v>
      </c>
      <c r="E119" t="n">
        <v>-9.279999999999999</v>
      </c>
      <c r="F119" t="n">
        <v>14.61</v>
      </c>
      <c r="G119" t="n">
        <v>-0.15</v>
      </c>
      <c r="H119" t="n">
        <v>-0.77</v>
      </c>
      <c r="I119" t="n">
        <v>0.84</v>
      </c>
      <c r="J119" t="n">
        <v>0.2</v>
      </c>
      <c r="K119" t="n">
        <v>0.66</v>
      </c>
      <c r="L119" t="n">
        <v>5.89</v>
      </c>
      <c r="M119" t="n">
        <v>0.05432</v>
      </c>
      <c r="N119" t="n">
        <v>0.01374</v>
      </c>
    </row>
    <row r="120">
      <c r="A120" s="1" t="n">
        <v>44748.1686216088</v>
      </c>
      <c r="B120" t="n">
        <v>231.35</v>
      </c>
      <c r="C120" t="n">
        <v>0.07000000000000001</v>
      </c>
      <c r="D120" t="n">
        <v>14.59</v>
      </c>
      <c r="E120" t="n">
        <v>9.24</v>
      </c>
      <c r="F120" t="n">
        <v>17.27</v>
      </c>
      <c r="G120" t="n">
        <v>0.11</v>
      </c>
      <c r="H120" t="n">
        <v>0.84</v>
      </c>
      <c r="I120" t="n">
        <v>0.83</v>
      </c>
      <c r="J120" t="n">
        <v>0.13</v>
      </c>
      <c r="K120" t="n">
        <v>0.68</v>
      </c>
      <c r="L120" t="n">
        <v>8.539999999999999</v>
      </c>
      <c r="M120" t="n">
        <v>0.05508</v>
      </c>
      <c r="N120" t="n">
        <v>0.01449</v>
      </c>
    </row>
    <row r="121">
      <c r="A121" s="1" t="n">
        <v>44748.17018024305</v>
      </c>
      <c r="B121" t="n">
        <v>231.86</v>
      </c>
      <c r="C121" t="n">
        <v>0.08</v>
      </c>
      <c r="D121" t="n">
        <v>16.82</v>
      </c>
      <c r="E121" t="n">
        <v>9.91</v>
      </c>
      <c r="F121" t="n">
        <v>19.52</v>
      </c>
      <c r="G121" t="n">
        <v>0.11</v>
      </c>
      <c r="H121" t="n">
        <v>0.86</v>
      </c>
      <c r="I121" t="n">
        <v>0.84</v>
      </c>
      <c r="J121" t="n">
        <v>0.13</v>
      </c>
      <c r="K121" t="n">
        <v>0.65</v>
      </c>
      <c r="L121" t="n">
        <v>8.609999999999999</v>
      </c>
      <c r="M121" t="n">
        <v>0.05584</v>
      </c>
      <c r="N121" t="n">
        <v>0.00076</v>
      </c>
    </row>
    <row r="122">
      <c r="A122" s="1" t="n">
        <v>44748.17173888889</v>
      </c>
      <c r="B122" t="n">
        <v>232.09</v>
      </c>
      <c r="C122" t="n">
        <v>0.05</v>
      </c>
      <c r="D122" t="n">
        <v>9.18</v>
      </c>
      <c r="E122" t="n">
        <v>-8.27</v>
      </c>
      <c r="F122" t="n">
        <v>12.36</v>
      </c>
      <c r="G122" t="n">
        <v>-0.14</v>
      </c>
      <c r="H122" t="n">
        <v>-0.74</v>
      </c>
      <c r="I122" t="n">
        <v>0.86</v>
      </c>
      <c r="J122" t="n">
        <v>0.19</v>
      </c>
      <c r="K122" t="n">
        <v>0.61</v>
      </c>
      <c r="L122" t="n">
        <v>6.05</v>
      </c>
      <c r="M122" t="n">
        <v>0.05633</v>
      </c>
      <c r="N122" t="n">
        <v>0.00124</v>
      </c>
    </row>
    <row r="123">
      <c r="A123" s="1" t="n">
        <v>44748.17329751157</v>
      </c>
      <c r="B123" t="n">
        <v>231.76</v>
      </c>
      <c r="C123" t="n">
        <v>0.06</v>
      </c>
      <c r="D123" t="n">
        <v>12.4</v>
      </c>
      <c r="E123" t="n">
        <v>4.78</v>
      </c>
      <c r="F123" t="n">
        <v>13.29</v>
      </c>
      <c r="G123" t="n">
        <v>0.21</v>
      </c>
      <c r="H123" t="n">
        <v>0.93</v>
      </c>
      <c r="I123" t="n">
        <v>0.85</v>
      </c>
      <c r="J123" t="n">
        <v>0.23</v>
      </c>
      <c r="K123" t="n">
        <v>0.62</v>
      </c>
      <c r="L123" t="n">
        <v>5.22</v>
      </c>
      <c r="M123" t="n">
        <v>0.05685</v>
      </c>
      <c r="N123" t="n">
        <v>0.00176</v>
      </c>
    </row>
    <row r="124">
      <c r="A124" s="1" t="n">
        <v>44748.17485618056</v>
      </c>
      <c r="B124" t="n">
        <v>231.7</v>
      </c>
      <c r="C124" t="n">
        <v>0.05</v>
      </c>
      <c r="D124" t="n">
        <v>8.699999999999999</v>
      </c>
      <c r="E124" t="n">
        <v>7.33</v>
      </c>
      <c r="F124" t="n">
        <v>11.38</v>
      </c>
      <c r="G124" t="n">
        <v>0.1</v>
      </c>
      <c r="H124" t="n">
        <v>0.76</v>
      </c>
      <c r="I124" t="n">
        <v>0.84</v>
      </c>
      <c r="J124" t="n">
        <v>0.13</v>
      </c>
      <c r="K124" t="n">
        <v>0.64</v>
      </c>
      <c r="L124" t="n">
        <v>8.33</v>
      </c>
      <c r="M124" t="n">
        <v>0.05729</v>
      </c>
      <c r="N124" t="n">
        <v>0.00221</v>
      </c>
    </row>
    <row r="125">
      <c r="A125" s="1" t="n">
        <v>44748.17641481481</v>
      </c>
      <c r="B125" t="n">
        <v>231.76</v>
      </c>
      <c r="C125" t="n">
        <v>0.06</v>
      </c>
      <c r="D125" t="n">
        <v>12.21</v>
      </c>
      <c r="E125" t="n">
        <v>6.59</v>
      </c>
      <c r="F125" t="n">
        <v>13.88</v>
      </c>
      <c r="G125" t="n">
        <v>0.08</v>
      </c>
      <c r="H125" t="n">
        <v>0.88</v>
      </c>
      <c r="I125" t="n">
        <v>0.82</v>
      </c>
      <c r="J125" t="n">
        <v>0.09</v>
      </c>
      <c r="K125" t="n">
        <v>0.71</v>
      </c>
      <c r="L125" t="n">
        <v>11.48</v>
      </c>
      <c r="M125" t="n">
        <v>0.05783</v>
      </c>
      <c r="N125" t="n">
        <v>0.00275</v>
      </c>
    </row>
    <row r="126">
      <c r="A126" s="1" t="n">
        <v>44748.17797344908</v>
      </c>
      <c r="B126" t="n">
        <v>231.7</v>
      </c>
      <c r="C126" t="n">
        <v>0.06</v>
      </c>
      <c r="D126" t="n">
        <v>11.54</v>
      </c>
      <c r="E126" t="n">
        <v>7.23</v>
      </c>
      <c r="F126" t="n">
        <v>13.62</v>
      </c>
      <c r="G126" t="n">
        <v>0.12</v>
      </c>
      <c r="H126" t="n">
        <v>0.85</v>
      </c>
      <c r="I126" t="n">
        <v>0.84</v>
      </c>
      <c r="J126" t="n">
        <v>0.14</v>
      </c>
      <c r="K126" t="n">
        <v>0.65</v>
      </c>
      <c r="L126" t="n">
        <v>7.93</v>
      </c>
      <c r="M126" t="n">
        <v>0.05836</v>
      </c>
      <c r="N126" t="n">
        <v>0.00328</v>
      </c>
    </row>
    <row r="127">
      <c r="A127" s="1" t="n">
        <v>44748.17972679398</v>
      </c>
      <c r="B127" t="n">
        <v>231.63</v>
      </c>
      <c r="C127" t="n">
        <v>0.05</v>
      </c>
      <c r="D127" t="n">
        <v>9.82</v>
      </c>
      <c r="E127" t="n">
        <v>7.92</v>
      </c>
      <c r="F127" t="n">
        <v>12.62</v>
      </c>
      <c r="G127" t="n">
        <v>0.12</v>
      </c>
      <c r="H127" t="n">
        <v>0.78</v>
      </c>
      <c r="I127" t="n">
        <v>0.85</v>
      </c>
      <c r="J127" t="n">
        <v>0.16</v>
      </c>
      <c r="K127" t="n">
        <v>0.62</v>
      </c>
      <c r="L127" t="n">
        <v>7.28</v>
      </c>
      <c r="M127" t="n">
        <v>0.05892</v>
      </c>
      <c r="N127" t="n">
        <v>0.00384</v>
      </c>
    </row>
    <row r="128">
      <c r="A128" s="1" t="n">
        <v>44748.18128532408</v>
      </c>
      <c r="B128" t="n">
        <v>231.26</v>
      </c>
      <c r="C128" t="n">
        <v>0.05</v>
      </c>
      <c r="D128" t="n">
        <v>10.08</v>
      </c>
      <c r="E128" t="n">
        <v>5.89</v>
      </c>
      <c r="F128" t="n">
        <v>11.67</v>
      </c>
      <c r="G128" t="n">
        <v>0.13</v>
      </c>
      <c r="H128" t="n">
        <v>0.86</v>
      </c>
      <c r="I128" t="n">
        <v>0.83</v>
      </c>
      <c r="J128" t="n">
        <v>0.15</v>
      </c>
      <c r="K128" t="n">
        <v>0.68</v>
      </c>
      <c r="L128" t="n">
        <v>7.55</v>
      </c>
      <c r="M128" t="n">
        <v>0.05937</v>
      </c>
      <c r="N128" t="n">
        <v>0.00429</v>
      </c>
    </row>
    <row r="129">
      <c r="A129" s="1" t="n">
        <v>44748.18284399305</v>
      </c>
      <c r="B129" t="n">
        <v>231.39</v>
      </c>
      <c r="C129" t="n">
        <v>0.06</v>
      </c>
      <c r="D129" t="n">
        <v>3.62</v>
      </c>
      <c r="E129" t="n">
        <v>13.92</v>
      </c>
      <c r="F129" t="n">
        <v>14.39</v>
      </c>
      <c r="G129" t="n">
        <v>0.03</v>
      </c>
      <c r="H129" t="n">
        <v>0.25</v>
      </c>
      <c r="I129" t="n">
        <v>0.85</v>
      </c>
      <c r="J129" t="n">
        <v>0.12</v>
      </c>
      <c r="K129" t="n">
        <v>0.63</v>
      </c>
      <c r="L129" t="n">
        <v>9.08</v>
      </c>
      <c r="M129" t="n">
        <v>0.05994</v>
      </c>
      <c r="N129" t="n">
        <v>0.00485</v>
      </c>
    </row>
    <row r="130">
      <c r="A130" s="1" t="n">
        <v>44748.18440258102</v>
      </c>
      <c r="B130" t="n">
        <v>231.22</v>
      </c>
      <c r="C130" t="n">
        <v>0.06</v>
      </c>
      <c r="D130" t="n">
        <v>12.28</v>
      </c>
      <c r="E130" t="n">
        <v>-7.83</v>
      </c>
      <c r="F130" t="n">
        <v>14.56</v>
      </c>
      <c r="G130" t="n">
        <v>-0.13</v>
      </c>
      <c r="H130" t="n">
        <v>-0.84</v>
      </c>
      <c r="I130" t="n">
        <v>0.87</v>
      </c>
      <c r="J130" t="n">
        <v>0.16</v>
      </c>
      <c r="K130" t="n">
        <v>0.58</v>
      </c>
      <c r="L130" t="n">
        <v>7.29</v>
      </c>
      <c r="M130" t="n">
        <v>0.06051</v>
      </c>
      <c r="N130" t="n">
        <v>0.00542</v>
      </c>
    </row>
    <row r="131">
      <c r="A131" s="1" t="n">
        <v>44748.18596111111</v>
      </c>
      <c r="B131" t="n">
        <v>231.34</v>
      </c>
      <c r="C131" t="n">
        <v>0.05</v>
      </c>
      <c r="D131" t="n">
        <v>6.91</v>
      </c>
      <c r="E131" t="n">
        <v>8.41</v>
      </c>
      <c r="F131" t="n">
        <v>10.89</v>
      </c>
      <c r="G131" t="n">
        <v>0.11</v>
      </c>
      <c r="H131" t="n">
        <v>0.63</v>
      </c>
      <c r="I131" t="n">
        <v>0.85</v>
      </c>
      <c r="J131" t="n">
        <v>0.17</v>
      </c>
      <c r="K131" t="n">
        <v>0.62</v>
      </c>
      <c r="L131" t="n">
        <v>6.58</v>
      </c>
      <c r="M131" t="n">
        <v>0.06093</v>
      </c>
      <c r="N131" t="n">
        <v>0.00585</v>
      </c>
    </row>
    <row r="132">
      <c r="A132" s="1" t="n">
        <v>44748.18751945602</v>
      </c>
      <c r="B132" t="n">
        <v>231.69</v>
      </c>
      <c r="C132" t="n">
        <v>0.08</v>
      </c>
      <c r="D132" t="n">
        <v>11.72</v>
      </c>
      <c r="E132" t="n">
        <v>-13.74</v>
      </c>
      <c r="F132" t="n">
        <v>18.06</v>
      </c>
      <c r="G132" t="n">
        <v>-0.1</v>
      </c>
      <c r="H132" t="n">
        <v>-0.65</v>
      </c>
      <c r="I132" t="n">
        <v>0.85</v>
      </c>
      <c r="J132" t="n">
        <v>0.15</v>
      </c>
      <c r="K132" t="n">
        <v>0.63</v>
      </c>
      <c r="L132" t="n">
        <v>7.45</v>
      </c>
      <c r="M132" t="n">
        <v>0.06164</v>
      </c>
      <c r="N132" t="n">
        <v>0.00655</v>
      </c>
    </row>
    <row r="133">
      <c r="A133" s="1" t="n">
        <v>44748.18927265047</v>
      </c>
      <c r="B133" t="n">
        <v>231.03</v>
      </c>
      <c r="C133" t="n">
        <v>0.05</v>
      </c>
      <c r="D133" t="n">
        <v>9.94</v>
      </c>
      <c r="E133" t="n">
        <v>5.8</v>
      </c>
      <c r="F133" t="n">
        <v>11.51</v>
      </c>
      <c r="G133" t="n">
        <v>0.12</v>
      </c>
      <c r="H133" t="n">
        <v>0.86</v>
      </c>
      <c r="I133" t="n">
        <v>0.86</v>
      </c>
      <c r="J133" t="n">
        <v>0.14</v>
      </c>
      <c r="K133" t="n">
        <v>0.59</v>
      </c>
      <c r="L133" t="n">
        <v>7.77</v>
      </c>
      <c r="M133" t="n">
        <v>0.06214</v>
      </c>
      <c r="N133" t="n">
        <v>0.00706</v>
      </c>
    </row>
    <row r="134">
      <c r="A134" s="1" t="n">
        <v>44748.19083114583</v>
      </c>
      <c r="B134" t="n">
        <v>230.97</v>
      </c>
      <c r="C134" t="n">
        <v>0.05</v>
      </c>
      <c r="D134" t="n">
        <v>9.43</v>
      </c>
      <c r="E134" t="n">
        <v>-6.27</v>
      </c>
      <c r="F134" t="n">
        <v>11.32</v>
      </c>
      <c r="G134" t="n">
        <v>-0.13</v>
      </c>
      <c r="H134" t="n">
        <v>-0.83</v>
      </c>
      <c r="I134" t="n">
        <v>0.85</v>
      </c>
      <c r="J134" t="n">
        <v>0.15</v>
      </c>
      <c r="K134" t="n">
        <v>0.61</v>
      </c>
      <c r="L134" t="n">
        <v>7.35</v>
      </c>
      <c r="M134" t="n">
        <v>0.06258</v>
      </c>
      <c r="N134" t="n">
        <v>0.0075</v>
      </c>
    </row>
    <row r="135">
      <c r="A135" s="1" t="n">
        <v>44748.19258444444</v>
      </c>
      <c r="B135" t="n">
        <v>230.87</v>
      </c>
      <c r="C135" t="n">
        <v>0.06</v>
      </c>
      <c r="D135" t="n">
        <v>11.32</v>
      </c>
      <c r="E135" t="n">
        <v>8.039999999999999</v>
      </c>
      <c r="F135" t="n">
        <v>13.88</v>
      </c>
      <c r="G135" t="n">
        <v>0.12</v>
      </c>
      <c r="H135" t="n">
        <v>0.82</v>
      </c>
      <c r="I135" t="n">
        <v>0.86</v>
      </c>
      <c r="J135" t="n">
        <v>0.15</v>
      </c>
      <c r="K135" t="n">
        <v>0.6</v>
      </c>
      <c r="L135" t="n">
        <v>7.41</v>
      </c>
      <c r="M135" t="n">
        <v>0.06319</v>
      </c>
      <c r="N135" t="n">
        <v>0.008109999999999999</v>
      </c>
    </row>
    <row r="136">
      <c r="A136" s="1" t="n">
        <v>44748.19414300926</v>
      </c>
      <c r="B136" t="n">
        <v>231.52</v>
      </c>
      <c r="C136" t="n">
        <v>0.05</v>
      </c>
      <c r="D136" t="n">
        <v>8.859999999999999</v>
      </c>
      <c r="E136" t="n">
        <v>9.01</v>
      </c>
      <c r="F136" t="n">
        <v>12.63</v>
      </c>
      <c r="G136" t="n">
        <v>0.14</v>
      </c>
      <c r="H136" t="n">
        <v>0.7</v>
      </c>
      <c r="I136" t="n">
        <v>0.83</v>
      </c>
      <c r="J136" t="n">
        <v>0.19</v>
      </c>
      <c r="K136" t="n">
        <v>0.67</v>
      </c>
      <c r="L136" t="n">
        <v>6</v>
      </c>
      <c r="M136" t="n">
        <v>0.06369</v>
      </c>
      <c r="N136" t="n">
        <v>0.0086</v>
      </c>
    </row>
    <row r="137">
      <c r="A137" s="1" t="n">
        <v>44748.19570157408</v>
      </c>
      <c r="B137" t="n">
        <v>232.72</v>
      </c>
      <c r="C137" t="n">
        <v>0.05</v>
      </c>
      <c r="D137" t="n">
        <v>10.32</v>
      </c>
      <c r="E137" t="n">
        <v>4.55</v>
      </c>
      <c r="F137" t="n">
        <v>11.28</v>
      </c>
      <c r="G137" t="n">
        <v>0.11</v>
      </c>
      <c r="H137" t="n">
        <v>0.91</v>
      </c>
      <c r="I137" t="n">
        <v>0.84</v>
      </c>
      <c r="J137" t="n">
        <v>0.12</v>
      </c>
      <c r="K137" t="n">
        <v>0.64</v>
      </c>
      <c r="L137" t="n">
        <v>8.960000000000001</v>
      </c>
      <c r="M137" t="n">
        <v>0.06413000000000001</v>
      </c>
      <c r="N137" t="n">
        <v>0.009039999999999999</v>
      </c>
    </row>
    <row r="138">
      <c r="A138" s="1" t="n">
        <v>44748.1970653125</v>
      </c>
      <c r="B138" t="n">
        <v>231.7</v>
      </c>
      <c r="C138" t="n">
        <v>0.07000000000000001</v>
      </c>
      <c r="D138" t="n">
        <v>10.44</v>
      </c>
      <c r="E138" t="n">
        <v>-11.35</v>
      </c>
      <c r="F138" t="n">
        <v>15.42</v>
      </c>
      <c r="G138" t="n">
        <v>-0.11</v>
      </c>
      <c r="H138" t="n">
        <v>-0.68</v>
      </c>
      <c r="I138" t="n">
        <v>0.86</v>
      </c>
      <c r="J138" t="n">
        <v>0.16</v>
      </c>
      <c r="K138" t="n">
        <v>0.59</v>
      </c>
      <c r="L138" t="n">
        <v>7.08</v>
      </c>
      <c r="M138" t="n">
        <v>0.06465</v>
      </c>
      <c r="N138" t="n">
        <v>0.00957</v>
      </c>
    </row>
    <row r="139">
      <c r="A139" s="1" t="n">
        <v>44748.19862391204</v>
      </c>
      <c r="B139" t="n">
        <v>231.92</v>
      </c>
      <c r="C139" t="n">
        <v>0.07000000000000001</v>
      </c>
      <c r="D139" t="n">
        <v>10.22</v>
      </c>
      <c r="E139" t="n">
        <v>11.52</v>
      </c>
      <c r="F139" t="n">
        <v>15.4</v>
      </c>
      <c r="G139" t="n">
        <v>0.13</v>
      </c>
      <c r="H139" t="n">
        <v>0.66</v>
      </c>
      <c r="I139" t="n">
        <v>0.84</v>
      </c>
      <c r="J139" t="n">
        <v>0.2</v>
      </c>
      <c r="K139" t="n">
        <v>0.65</v>
      </c>
      <c r="L139" t="n">
        <v>5.93</v>
      </c>
      <c r="M139" t="n">
        <v>0.06526</v>
      </c>
      <c r="N139" t="n">
        <v>0.01017</v>
      </c>
    </row>
    <row r="140">
      <c r="A140" s="1" t="n">
        <v>44748.20037734954</v>
      </c>
      <c r="B140" t="n">
        <v>231.16</v>
      </c>
      <c r="C140" t="n">
        <v>0.06</v>
      </c>
      <c r="D140" t="n">
        <v>8.34</v>
      </c>
      <c r="E140" t="n">
        <v>10.28</v>
      </c>
      <c r="F140" t="n">
        <v>13.24</v>
      </c>
      <c r="G140" t="n">
        <v>0.09</v>
      </c>
      <c r="H140" t="n">
        <v>0.63</v>
      </c>
      <c r="I140" t="n">
        <v>0.82</v>
      </c>
      <c r="J140" t="n">
        <v>0.14</v>
      </c>
      <c r="K140" t="n">
        <v>0.6899999999999999</v>
      </c>
      <c r="L140" t="n">
        <v>8.02</v>
      </c>
      <c r="M140" t="n">
        <v>0.06584</v>
      </c>
      <c r="N140" t="n">
        <v>0.01075</v>
      </c>
    </row>
    <row r="141">
      <c r="A141" s="1" t="n">
        <v>44748.20193585648</v>
      </c>
      <c r="B141" t="n">
        <v>231.75</v>
      </c>
      <c r="C141" t="n">
        <v>0.05</v>
      </c>
      <c r="D141" t="n">
        <v>7.29</v>
      </c>
      <c r="E141" t="n">
        <v>9.01</v>
      </c>
      <c r="F141" t="n">
        <v>11.59</v>
      </c>
      <c r="G141" t="n">
        <v>0.12</v>
      </c>
      <c r="H141" t="n">
        <v>0.63</v>
      </c>
      <c r="I141" t="n">
        <v>0.83</v>
      </c>
      <c r="J141" t="n">
        <v>0.2</v>
      </c>
      <c r="K141" t="n">
        <v>0.67</v>
      </c>
      <c r="L141" t="n">
        <v>5.94</v>
      </c>
      <c r="M141" t="n">
        <v>0.06629</v>
      </c>
      <c r="N141" t="n">
        <v>0.01121</v>
      </c>
    </row>
    <row r="142">
      <c r="A142" s="1" t="n">
        <v>44748.20349443287</v>
      </c>
      <c r="B142" t="n">
        <v>231.74</v>
      </c>
      <c r="C142" t="n">
        <v>0.05</v>
      </c>
      <c r="D142" t="n">
        <v>7.54</v>
      </c>
      <c r="E142" t="n">
        <v>8.029999999999999</v>
      </c>
      <c r="F142" t="n">
        <v>11.02</v>
      </c>
      <c r="G142" t="n">
        <v>0.11</v>
      </c>
      <c r="H142" t="n">
        <v>0.68</v>
      </c>
      <c r="I142" t="n">
        <v>0.83</v>
      </c>
      <c r="J142" t="n">
        <v>0.17</v>
      </c>
      <c r="K142" t="n">
        <v>0.68</v>
      </c>
      <c r="L142" t="n">
        <v>6.9</v>
      </c>
      <c r="M142" t="n">
        <v>0.06672</v>
      </c>
      <c r="N142" t="n">
        <v>0.01164</v>
      </c>
    </row>
    <row r="143">
      <c r="A143" s="1" t="n">
        <v>44748.20505305556</v>
      </c>
      <c r="B143" t="n">
        <v>232.62</v>
      </c>
      <c r="C143" t="n">
        <v>0.06</v>
      </c>
      <c r="D143" t="n">
        <v>11.81</v>
      </c>
      <c r="E143" t="n">
        <v>6.96</v>
      </c>
      <c r="F143" t="n">
        <v>13.71</v>
      </c>
      <c r="G143" t="n">
        <v>0.13</v>
      </c>
      <c r="H143" t="n">
        <v>0.86</v>
      </c>
      <c r="I143" t="n">
        <v>0.83</v>
      </c>
      <c r="J143" t="n">
        <v>0.15</v>
      </c>
      <c r="K143" t="n">
        <v>0.67</v>
      </c>
      <c r="L143" t="n">
        <v>7.69</v>
      </c>
      <c r="M143" t="n">
        <v>0.06725</v>
      </c>
      <c r="N143" t="n">
        <v>0.01217</v>
      </c>
    </row>
    <row r="144">
      <c r="A144" s="1" t="n">
        <v>44748.20661162037</v>
      </c>
      <c r="B144" t="n">
        <v>231.76</v>
      </c>
      <c r="C144" t="n">
        <v>0.06</v>
      </c>
      <c r="D144" t="n">
        <v>13.04</v>
      </c>
      <c r="E144" t="n">
        <v>6.89</v>
      </c>
      <c r="F144" t="n">
        <v>14.75</v>
      </c>
      <c r="G144" t="n">
        <v>0.14</v>
      </c>
      <c r="H144" t="n">
        <v>0.88</v>
      </c>
      <c r="I144" t="n">
        <v>0.84</v>
      </c>
      <c r="J144" t="n">
        <v>0.16</v>
      </c>
      <c r="K144" t="n">
        <v>0.64</v>
      </c>
      <c r="L144" t="n">
        <v>7</v>
      </c>
      <c r="M144" t="n">
        <v>0.06783</v>
      </c>
      <c r="N144" t="n">
        <v>0.01275</v>
      </c>
    </row>
    <row r="145">
      <c r="A145" s="1" t="n">
        <v>44748.20817025463</v>
      </c>
      <c r="B145" t="n">
        <v>231.85</v>
      </c>
      <c r="C145" t="n">
        <v>0.07000000000000001</v>
      </c>
      <c r="D145" t="n">
        <v>13.87</v>
      </c>
      <c r="E145" t="n">
        <v>10.18</v>
      </c>
      <c r="F145" t="n">
        <v>17.2</v>
      </c>
      <c r="G145" t="n">
        <v>0.13</v>
      </c>
      <c r="H145" t="n">
        <v>0.8100000000000001</v>
      </c>
      <c r="I145" t="n">
        <v>0.83</v>
      </c>
      <c r="J145" t="n">
        <v>0.16</v>
      </c>
      <c r="K145" t="n">
        <v>0.67</v>
      </c>
      <c r="L145" t="n">
        <v>7.02</v>
      </c>
      <c r="M145" t="n">
        <v>0.06850000000000001</v>
      </c>
      <c r="N145" t="n">
        <v>0.01342</v>
      </c>
    </row>
    <row r="146">
      <c r="A146" s="1" t="n">
        <v>44748.21011847222</v>
      </c>
      <c r="B146" t="n">
        <v>233.16</v>
      </c>
      <c r="C146" t="n">
        <v>0.05</v>
      </c>
      <c r="D146" t="n">
        <v>11.65</v>
      </c>
      <c r="E146" t="n">
        <v>4.1</v>
      </c>
      <c r="F146" t="n">
        <v>12.36</v>
      </c>
      <c r="G146" t="n">
        <v>0.11</v>
      </c>
      <c r="H146" t="n">
        <v>0.9399999999999999</v>
      </c>
      <c r="I146" t="n">
        <v>0.82</v>
      </c>
      <c r="J146" t="n">
        <v>0.12</v>
      </c>
      <c r="K146" t="n">
        <v>0.7</v>
      </c>
      <c r="L146" t="n">
        <v>9.23</v>
      </c>
      <c r="M146" t="n">
        <v>0.06911</v>
      </c>
      <c r="N146" t="n">
        <v>0.01402</v>
      </c>
    </row>
    <row r="147">
      <c r="A147" s="1" t="n">
        <v>44748.21206674768</v>
      </c>
      <c r="B147" t="n">
        <v>231.18</v>
      </c>
      <c r="C147" t="n">
        <v>0.05</v>
      </c>
      <c r="D147" t="n">
        <v>7.59</v>
      </c>
      <c r="E147" t="n">
        <v>8.56</v>
      </c>
      <c r="F147" t="n">
        <v>11.44</v>
      </c>
      <c r="G147" t="n">
        <v>0.11</v>
      </c>
      <c r="H147" t="n">
        <v>0.66</v>
      </c>
      <c r="I147" t="n">
        <v>0.85</v>
      </c>
      <c r="J147" t="n">
        <v>0.17</v>
      </c>
      <c r="K147" t="n">
        <v>0.62</v>
      </c>
      <c r="L147" t="n">
        <v>6.63</v>
      </c>
      <c r="M147" t="n">
        <v>0.06966</v>
      </c>
      <c r="N147" t="n">
        <v>0.00056</v>
      </c>
    </row>
    <row r="148">
      <c r="A148" s="1" t="n">
        <v>44748.21362534722</v>
      </c>
      <c r="B148" t="n">
        <v>231.34</v>
      </c>
      <c r="C148" t="n">
        <v>0.07000000000000001</v>
      </c>
      <c r="D148" t="n">
        <v>13.13</v>
      </c>
      <c r="E148" t="n">
        <v>10.93</v>
      </c>
      <c r="F148" t="n">
        <v>17.09</v>
      </c>
      <c r="G148" t="n">
        <v>0.16</v>
      </c>
      <c r="H148" t="n">
        <v>0.77</v>
      </c>
      <c r="I148" t="n">
        <v>0.84</v>
      </c>
      <c r="J148" t="n">
        <v>0.21</v>
      </c>
      <c r="K148" t="n">
        <v>0.66</v>
      </c>
      <c r="L148" t="n">
        <v>5.47</v>
      </c>
      <c r="M148" t="n">
        <v>0.07033</v>
      </c>
      <c r="N148" t="n">
        <v>0.00123</v>
      </c>
    </row>
    <row r="149">
      <c r="A149" s="1" t="n">
        <v>44748.21518391203</v>
      </c>
      <c r="B149" t="n">
        <v>231.36</v>
      </c>
      <c r="C149" t="n">
        <v>0.05</v>
      </c>
      <c r="D149" t="n">
        <v>9.199999999999999</v>
      </c>
      <c r="E149" t="n">
        <v>6.11</v>
      </c>
      <c r="F149" t="n">
        <v>11.05</v>
      </c>
      <c r="G149" t="n">
        <v>0.12</v>
      </c>
      <c r="H149" t="n">
        <v>0.83</v>
      </c>
      <c r="I149" t="n">
        <v>0.85</v>
      </c>
      <c r="J149" t="n">
        <v>0.14</v>
      </c>
      <c r="K149" t="n">
        <v>0.62</v>
      </c>
      <c r="L149" t="n">
        <v>7.9</v>
      </c>
      <c r="M149" t="n">
        <v>0.07076</v>
      </c>
      <c r="N149" t="n">
        <v>0.00166</v>
      </c>
    </row>
    <row r="150">
      <c r="A150" s="1" t="n">
        <v>44748.21674241898</v>
      </c>
      <c r="B150" t="n">
        <v>231.16</v>
      </c>
      <c r="C150" t="n">
        <v>0.04</v>
      </c>
      <c r="D150" t="n">
        <v>6.53</v>
      </c>
      <c r="E150" t="n">
        <v>7.02</v>
      </c>
      <c r="F150" t="n">
        <v>9.59</v>
      </c>
      <c r="G150" t="n">
        <v>0.12</v>
      </c>
      <c r="H150" t="n">
        <v>0.68</v>
      </c>
      <c r="I150" t="n">
        <v>0.82</v>
      </c>
      <c r="J150" t="n">
        <v>0.17</v>
      </c>
      <c r="K150" t="n">
        <v>0.6899999999999999</v>
      </c>
      <c r="L150" t="n">
        <v>6.63</v>
      </c>
      <c r="M150" t="n">
        <v>0.07113999999999999</v>
      </c>
      <c r="N150" t="n">
        <v>0.00203</v>
      </c>
    </row>
    <row r="151">
      <c r="A151" s="1" t="n">
        <v>44748.21830106482</v>
      </c>
      <c r="B151" t="n">
        <v>231.52</v>
      </c>
      <c r="C151" t="n">
        <v>0.05</v>
      </c>
      <c r="D151" t="n">
        <v>9.32</v>
      </c>
      <c r="E151" t="n">
        <v>-8.369999999999999</v>
      </c>
      <c r="F151" t="n">
        <v>12.53</v>
      </c>
      <c r="G151" t="n">
        <v>-0.11</v>
      </c>
      <c r="H151" t="n">
        <v>-0.74</v>
      </c>
      <c r="I151" t="n">
        <v>0.85</v>
      </c>
      <c r="J151" t="n">
        <v>0.15</v>
      </c>
      <c r="K151" t="n">
        <v>0.63</v>
      </c>
      <c r="L151" t="n">
        <v>7.55</v>
      </c>
      <c r="M151" t="n">
        <v>0.07163</v>
      </c>
      <c r="N151" t="n">
        <v>0.00252</v>
      </c>
    </row>
    <row r="152">
      <c r="A152" s="1" t="n">
        <v>44748.22005450232</v>
      </c>
      <c r="B152" t="n">
        <v>231.91</v>
      </c>
      <c r="C152" t="n">
        <v>0.09</v>
      </c>
      <c r="D152" t="n">
        <v>11.79</v>
      </c>
      <c r="E152" t="n">
        <v>16.06</v>
      </c>
      <c r="F152" t="n">
        <v>19.92</v>
      </c>
      <c r="G152" t="n">
        <v>0.08</v>
      </c>
      <c r="H152" t="n">
        <v>0.59</v>
      </c>
      <c r="I152" t="n">
        <v>0.86</v>
      </c>
      <c r="J152" t="n">
        <v>0.14</v>
      </c>
      <c r="K152" t="n">
        <v>0.6</v>
      </c>
      <c r="L152" t="n">
        <v>7.93</v>
      </c>
      <c r="M152" t="n">
        <v>0.0725</v>
      </c>
      <c r="N152" t="n">
        <v>0.0034</v>
      </c>
    </row>
    <row r="153">
      <c r="A153" s="1" t="n">
        <v>44748.221613125</v>
      </c>
      <c r="B153" t="n">
        <v>231.45</v>
      </c>
      <c r="C153" t="n">
        <v>0.05</v>
      </c>
      <c r="D153" t="n">
        <v>9.25</v>
      </c>
      <c r="E153" t="n">
        <v>-6.66</v>
      </c>
      <c r="F153" t="n">
        <v>11.4</v>
      </c>
      <c r="G153" t="n">
        <v>-0.17</v>
      </c>
      <c r="H153" t="n">
        <v>-0.8100000000000001</v>
      </c>
      <c r="I153" t="n">
        <v>0.82</v>
      </c>
      <c r="J153" t="n">
        <v>0.21</v>
      </c>
      <c r="K153" t="n">
        <v>0.6899999999999999</v>
      </c>
      <c r="L153" t="n">
        <v>5.56</v>
      </c>
      <c r="M153" t="n">
        <v>0.07295</v>
      </c>
      <c r="N153" t="n">
        <v>0.00384</v>
      </c>
    </row>
    <row r="154">
      <c r="A154" s="1" t="n">
        <v>44748.22317170139</v>
      </c>
      <c r="B154" t="n">
        <v>230.63</v>
      </c>
      <c r="C154" t="n">
        <v>0.08</v>
      </c>
      <c r="D154" t="n">
        <v>11.86</v>
      </c>
      <c r="E154" t="n">
        <v>13.55</v>
      </c>
      <c r="F154" t="n">
        <v>18</v>
      </c>
      <c r="G154" t="n">
        <v>0.11</v>
      </c>
      <c r="H154" t="n">
        <v>0.66</v>
      </c>
      <c r="I154" t="n">
        <v>0.85</v>
      </c>
      <c r="J154" t="n">
        <v>0.17</v>
      </c>
      <c r="K154" t="n">
        <v>0.61</v>
      </c>
      <c r="L154" t="n">
        <v>6.63</v>
      </c>
      <c r="M154" t="n">
        <v>0.07364999999999999</v>
      </c>
      <c r="N154" t="n">
        <v>0.00454</v>
      </c>
    </row>
    <row r="155">
      <c r="A155" s="1" t="n">
        <v>44748.22492508102</v>
      </c>
      <c r="B155" t="n">
        <v>231.4</v>
      </c>
      <c r="C155" t="n">
        <v>0.07000000000000001</v>
      </c>
      <c r="D155" t="n">
        <v>12.52</v>
      </c>
      <c r="E155" t="n">
        <v>10.67</v>
      </c>
      <c r="F155" t="n">
        <v>16.45</v>
      </c>
      <c r="G155" t="n">
        <v>0.13</v>
      </c>
      <c r="H155" t="n">
        <v>0.76</v>
      </c>
      <c r="I155" t="n">
        <v>0.85</v>
      </c>
      <c r="J155" t="n">
        <v>0.18</v>
      </c>
      <c r="K155" t="n">
        <v>0.61</v>
      </c>
      <c r="L155" t="n">
        <v>6.54</v>
      </c>
      <c r="M155" t="n">
        <v>0.07437000000000001</v>
      </c>
      <c r="N155" t="n">
        <v>0.00527</v>
      </c>
    </row>
    <row r="156">
      <c r="A156" s="1" t="n">
        <v>44748.22648372685</v>
      </c>
      <c r="B156" t="n">
        <v>231.63</v>
      </c>
      <c r="C156" t="n">
        <v>0.07000000000000001</v>
      </c>
      <c r="D156" t="n">
        <v>15.96</v>
      </c>
      <c r="E156" t="n">
        <v>5.37</v>
      </c>
      <c r="F156" t="n">
        <v>16.84</v>
      </c>
      <c r="G156" t="n">
        <v>0.11</v>
      </c>
      <c r="H156" t="n">
        <v>0.95</v>
      </c>
      <c r="I156" t="n">
        <v>0.82</v>
      </c>
      <c r="J156" t="n">
        <v>0.12</v>
      </c>
      <c r="K156" t="n">
        <v>0.6899999999999999</v>
      </c>
      <c r="L156" t="n">
        <v>9.41</v>
      </c>
      <c r="M156" t="n">
        <v>0.07503</v>
      </c>
      <c r="N156" t="n">
        <v>0.00593</v>
      </c>
    </row>
    <row r="157">
      <c r="A157" s="1" t="n">
        <v>44748.22804232639</v>
      </c>
      <c r="B157" t="n">
        <v>231.56</v>
      </c>
      <c r="C157" t="n">
        <v>0.07000000000000001</v>
      </c>
      <c r="D157" t="n">
        <v>10.01</v>
      </c>
      <c r="E157" t="n">
        <v>-12.28</v>
      </c>
      <c r="F157" t="n">
        <v>15.84</v>
      </c>
      <c r="G157" t="n">
        <v>-0.14</v>
      </c>
      <c r="H157" t="n">
        <v>-0.63</v>
      </c>
      <c r="I157" t="n">
        <v>0.86</v>
      </c>
      <c r="J157" t="n">
        <v>0.23</v>
      </c>
      <c r="K157" t="n">
        <v>0.59</v>
      </c>
      <c r="L157" t="n">
        <v>5.16</v>
      </c>
      <c r="M157" t="n">
        <v>0.07565</v>
      </c>
      <c r="N157" t="n">
        <v>0.00654</v>
      </c>
    </row>
    <row r="158">
      <c r="A158" s="1" t="n">
        <v>44748.22960094907</v>
      </c>
      <c r="B158" t="n">
        <v>232.34</v>
      </c>
      <c r="C158" t="n">
        <v>0.06</v>
      </c>
      <c r="D158" t="n">
        <v>10.02</v>
      </c>
      <c r="E158" t="n">
        <v>8.49</v>
      </c>
      <c r="F158" t="n">
        <v>13.14</v>
      </c>
      <c r="G158" t="n">
        <v>0.08</v>
      </c>
      <c r="H158" t="n">
        <v>0.76</v>
      </c>
      <c r="I158" t="n">
        <v>0.83</v>
      </c>
      <c r="J158" t="n">
        <v>0.11</v>
      </c>
      <c r="K158" t="n">
        <v>0.67</v>
      </c>
      <c r="L158" t="n">
        <v>9.949999999999999</v>
      </c>
      <c r="M158" t="n">
        <v>0.07616000000000001</v>
      </c>
      <c r="N158" t="n">
        <v>0.00706</v>
      </c>
    </row>
    <row r="159">
      <c r="A159" s="1" t="n">
        <v>44748.23135440972</v>
      </c>
      <c r="B159" t="n">
        <v>231.94</v>
      </c>
      <c r="C159" t="n">
        <v>0.06</v>
      </c>
      <c r="D159" t="n">
        <v>11.75</v>
      </c>
      <c r="E159" t="n">
        <v>5.87</v>
      </c>
      <c r="F159" t="n">
        <v>13.13</v>
      </c>
      <c r="G159" t="n">
        <v>0.15</v>
      </c>
      <c r="H159" t="n">
        <v>0.89</v>
      </c>
      <c r="I159" t="n">
        <v>0.84</v>
      </c>
      <c r="J159" t="n">
        <v>0.17</v>
      </c>
      <c r="K159" t="n">
        <v>0.64</v>
      </c>
      <c r="L159" t="n">
        <v>6.82</v>
      </c>
      <c r="M159" t="n">
        <v>0.07674</v>
      </c>
      <c r="N159" t="n">
        <v>0.00763</v>
      </c>
    </row>
    <row r="160">
      <c r="A160" s="1" t="n">
        <v>44748.23291300926</v>
      </c>
      <c r="B160" t="n">
        <v>231.94</v>
      </c>
      <c r="C160" t="n">
        <v>0.05</v>
      </c>
      <c r="D160" t="n">
        <v>9.81</v>
      </c>
      <c r="E160" t="n">
        <v>6.7</v>
      </c>
      <c r="F160" t="n">
        <v>11.88</v>
      </c>
      <c r="G160" t="n">
        <v>0.14</v>
      </c>
      <c r="H160" t="n">
        <v>0.83</v>
      </c>
      <c r="I160" t="n">
        <v>0.85</v>
      </c>
      <c r="J160" t="n">
        <v>0.17</v>
      </c>
      <c r="K160" t="n">
        <v>0.62</v>
      </c>
      <c r="L160" t="n">
        <v>6.64</v>
      </c>
      <c r="M160" t="n">
        <v>0.0772</v>
      </c>
      <c r="N160" t="n">
        <v>0.0081</v>
      </c>
    </row>
    <row r="161">
      <c r="A161" s="1" t="n">
        <v>44748.23447157408</v>
      </c>
      <c r="B161" t="n">
        <v>231.74</v>
      </c>
      <c r="C161" t="n">
        <v>0.06</v>
      </c>
      <c r="D161" t="n">
        <v>9.800000000000001</v>
      </c>
      <c r="E161" t="n">
        <v>10.77</v>
      </c>
      <c r="F161" t="n">
        <v>14.56</v>
      </c>
      <c r="G161" t="n">
        <v>0.11</v>
      </c>
      <c r="H161" t="n">
        <v>0.67</v>
      </c>
      <c r="I161" t="n">
        <v>0.86</v>
      </c>
      <c r="J161" t="n">
        <v>0.16</v>
      </c>
      <c r="K161" t="n">
        <v>0.59</v>
      </c>
      <c r="L161" t="n">
        <v>6.93</v>
      </c>
      <c r="M161" t="n">
        <v>0.07777000000000001</v>
      </c>
      <c r="N161" t="n">
        <v>0.008670000000000001</v>
      </c>
    </row>
    <row r="162">
      <c r="A162" s="1" t="n">
        <v>44748.23603020833</v>
      </c>
      <c r="B162" t="n">
        <v>231.33</v>
      </c>
      <c r="C162" t="n">
        <v>0.1</v>
      </c>
      <c r="D162" t="n">
        <v>18.83</v>
      </c>
      <c r="E162" t="n">
        <v>-12.41</v>
      </c>
      <c r="F162" t="n">
        <v>22.55</v>
      </c>
      <c r="G162" t="n">
        <v>-0.12</v>
      </c>
      <c r="H162" t="n">
        <v>-0.84</v>
      </c>
      <c r="I162" t="n">
        <v>0.84</v>
      </c>
      <c r="J162" t="n">
        <v>0.15</v>
      </c>
      <c r="K162" t="n">
        <v>0.65</v>
      </c>
      <c r="L162" t="n">
        <v>7.62</v>
      </c>
      <c r="M162" t="n">
        <v>0.07865</v>
      </c>
      <c r="N162" t="n">
        <v>0.009549999999999999</v>
      </c>
    </row>
    <row r="163">
      <c r="A163" s="1" t="n">
        <v>44748.23758883102</v>
      </c>
      <c r="B163" t="n">
        <v>230.93</v>
      </c>
      <c r="C163" t="n">
        <v>0.05</v>
      </c>
      <c r="D163" t="n">
        <v>7.49</v>
      </c>
      <c r="E163" t="n">
        <v>8.460000000000001</v>
      </c>
      <c r="F163" t="n">
        <v>11.3</v>
      </c>
      <c r="G163" t="n">
        <v>0.13</v>
      </c>
      <c r="H163" t="n">
        <v>0.66</v>
      </c>
      <c r="I163" t="n">
        <v>0.84</v>
      </c>
      <c r="J163" t="n">
        <v>0.19</v>
      </c>
      <c r="K163" t="n">
        <v>0.64</v>
      </c>
      <c r="L163" t="n">
        <v>6.03</v>
      </c>
      <c r="M163" t="n">
        <v>0.07908999999999999</v>
      </c>
      <c r="N163" t="n">
        <v>0.009990000000000001</v>
      </c>
    </row>
    <row r="164">
      <c r="A164" s="1" t="n">
        <v>44748.23914738426</v>
      </c>
      <c r="B164" t="n">
        <v>230.77</v>
      </c>
      <c r="C164" t="n">
        <v>0.08</v>
      </c>
      <c r="D164" t="n">
        <v>15.52</v>
      </c>
      <c r="E164" t="n">
        <v>11.94</v>
      </c>
      <c r="F164" t="n">
        <v>19.59</v>
      </c>
      <c r="G164" t="n">
        <v>0.13</v>
      </c>
      <c r="H164" t="n">
        <v>0.79</v>
      </c>
      <c r="I164" t="n">
        <v>0.86</v>
      </c>
      <c r="J164" t="n">
        <v>0.16</v>
      </c>
      <c r="K164" t="n">
        <v>0.59</v>
      </c>
      <c r="L164" t="n">
        <v>7.18</v>
      </c>
      <c r="M164" t="n">
        <v>0.07986</v>
      </c>
      <c r="N164" t="n">
        <v>0.01075</v>
      </c>
    </row>
    <row r="165">
      <c r="A165" s="1" t="n">
        <v>44748.240900625</v>
      </c>
      <c r="B165" t="n">
        <v>231.33</v>
      </c>
      <c r="C165" t="n">
        <v>0.05</v>
      </c>
      <c r="D165" t="n">
        <v>10.62</v>
      </c>
      <c r="E165" t="n">
        <v>6.1</v>
      </c>
      <c r="F165" t="n">
        <v>12.25</v>
      </c>
      <c r="G165" t="n">
        <v>0.11</v>
      </c>
      <c r="H165" t="n">
        <v>0.87</v>
      </c>
      <c r="I165" t="n">
        <v>0.85</v>
      </c>
      <c r="J165" t="n">
        <v>0.12</v>
      </c>
      <c r="K165" t="n">
        <v>0.62</v>
      </c>
      <c r="L165" t="n">
        <v>8.91</v>
      </c>
      <c r="M165" t="n">
        <v>0.0804</v>
      </c>
      <c r="N165" t="n">
        <v>0.01129</v>
      </c>
    </row>
    <row r="166">
      <c r="A166" s="1" t="n">
        <v>44748.24245903935</v>
      </c>
      <c r="B166" t="n">
        <v>230.5</v>
      </c>
      <c r="C166" t="n">
        <v>0.07000000000000001</v>
      </c>
      <c r="D166" t="n">
        <v>11.46</v>
      </c>
      <c r="E166" t="n">
        <v>11.13</v>
      </c>
      <c r="F166" t="n">
        <v>15.98</v>
      </c>
      <c r="G166" t="n">
        <v>0.12</v>
      </c>
      <c r="H166" t="n">
        <v>0.72</v>
      </c>
      <c r="I166" t="n">
        <v>0.85</v>
      </c>
      <c r="J166" t="n">
        <v>0.17</v>
      </c>
      <c r="K166" t="n">
        <v>0.62</v>
      </c>
      <c r="L166" t="n">
        <v>6.77</v>
      </c>
      <c r="M166" t="n">
        <v>0.08101999999999999</v>
      </c>
      <c r="N166" t="n">
        <v>0.01192</v>
      </c>
    </row>
    <row r="167">
      <c r="A167" s="1" t="n">
        <v>44748.24382269676</v>
      </c>
      <c r="B167" t="n">
        <v>230.71</v>
      </c>
      <c r="C167" t="n">
        <v>0.07000000000000001</v>
      </c>
      <c r="D167" t="n">
        <v>11.85</v>
      </c>
      <c r="E167" t="n">
        <v>-10.76</v>
      </c>
      <c r="F167" t="n">
        <v>16</v>
      </c>
      <c r="G167" t="n">
        <v>-0.12</v>
      </c>
      <c r="H167" t="n">
        <v>-0.74</v>
      </c>
      <c r="I167" t="n">
        <v>0.83</v>
      </c>
      <c r="J167" t="n">
        <v>0.16</v>
      </c>
      <c r="K167" t="n">
        <v>0.68</v>
      </c>
      <c r="L167" t="n">
        <v>7.21</v>
      </c>
      <c r="M167" t="n">
        <v>0.08157</v>
      </c>
      <c r="N167" t="n">
        <v>0.01246</v>
      </c>
    </row>
    <row r="168">
      <c r="A168" s="1" t="n">
        <v>44748.24538103009</v>
      </c>
      <c r="B168" t="n">
        <v>230.95</v>
      </c>
      <c r="C168" t="n">
        <v>0.05</v>
      </c>
      <c r="D168" t="n">
        <v>10.17</v>
      </c>
      <c r="E168" t="n">
        <v>5.75</v>
      </c>
      <c r="F168" t="n">
        <v>11.68</v>
      </c>
      <c r="G168" t="n">
        <v>0.13</v>
      </c>
      <c r="H168" t="n">
        <v>0.87</v>
      </c>
      <c r="I168" t="n">
        <v>0.83</v>
      </c>
      <c r="J168" t="n">
        <v>0.14</v>
      </c>
      <c r="K168" t="n">
        <v>0.66</v>
      </c>
      <c r="L168" t="n">
        <v>7.77</v>
      </c>
      <c r="M168" t="n">
        <v>0.08202</v>
      </c>
      <c r="N168" t="n">
        <v>0.01292</v>
      </c>
    </row>
    <row r="169">
      <c r="A169" s="1" t="n">
        <v>44748.2467446412</v>
      </c>
      <c r="B169" t="n">
        <v>231.38</v>
      </c>
      <c r="C169" t="n">
        <v>0.06</v>
      </c>
      <c r="D169" t="n">
        <v>10.62</v>
      </c>
      <c r="E169" t="n">
        <v>7.32</v>
      </c>
      <c r="F169" t="n">
        <v>12.9</v>
      </c>
      <c r="G169" t="n">
        <v>0.12</v>
      </c>
      <c r="H169" t="n">
        <v>0.82</v>
      </c>
      <c r="I169" t="n">
        <v>0.83</v>
      </c>
      <c r="J169" t="n">
        <v>0.14</v>
      </c>
      <c r="K169" t="n">
        <v>0.66</v>
      </c>
      <c r="L169" t="n">
        <v>8.02</v>
      </c>
      <c r="M169" t="n">
        <v>0.08246000000000001</v>
      </c>
      <c r="N169" t="n">
        <v>0.01336</v>
      </c>
    </row>
    <row r="170">
      <c r="A170" s="1" t="n">
        <v>44748.24830315972</v>
      </c>
      <c r="B170" t="n">
        <v>231.57</v>
      </c>
      <c r="C170" t="n">
        <v>0.04</v>
      </c>
      <c r="D170" t="n">
        <v>8.85</v>
      </c>
      <c r="E170" t="n">
        <v>4.85</v>
      </c>
      <c r="F170" t="n">
        <v>10.09</v>
      </c>
      <c r="G170" t="n">
        <v>0.14</v>
      </c>
      <c r="H170" t="n">
        <v>0.88</v>
      </c>
      <c r="I170" t="n">
        <v>0.84</v>
      </c>
      <c r="J170" t="n">
        <v>0.16</v>
      </c>
      <c r="K170" t="n">
        <v>0.64</v>
      </c>
      <c r="L170" t="n">
        <v>6.93</v>
      </c>
      <c r="M170" t="n">
        <v>0.08286</v>
      </c>
      <c r="N170" t="n">
        <v>0.01375</v>
      </c>
    </row>
    <row r="171">
      <c r="A171" s="1" t="n">
        <v>44748.2498616088</v>
      </c>
      <c r="B171" t="n">
        <v>230.89</v>
      </c>
      <c r="C171" t="n">
        <v>0.08</v>
      </c>
      <c r="D171" t="n">
        <v>13.08</v>
      </c>
      <c r="E171" t="n">
        <v>12.02</v>
      </c>
      <c r="F171" t="n">
        <v>17.76</v>
      </c>
      <c r="G171" t="n">
        <v>0.11</v>
      </c>
      <c r="H171" t="n">
        <v>0.74</v>
      </c>
      <c r="I171" t="n">
        <v>0.84</v>
      </c>
      <c r="J171" t="n">
        <v>0.14</v>
      </c>
      <c r="K171" t="n">
        <v>0.65</v>
      </c>
      <c r="L171" t="n">
        <v>7.78</v>
      </c>
      <c r="M171" t="n">
        <v>0.08355</v>
      </c>
      <c r="N171" t="n">
        <v>0.01445</v>
      </c>
    </row>
    <row r="172">
      <c r="A172" s="1" t="n">
        <v>44748.25200459491</v>
      </c>
      <c r="B172" t="n">
        <v>230.48</v>
      </c>
      <c r="C172" t="n">
        <v>0.04</v>
      </c>
      <c r="D172" t="n">
        <v>6.87</v>
      </c>
      <c r="E172" t="n">
        <v>-6.24</v>
      </c>
      <c r="F172" t="n">
        <v>9.279999999999999</v>
      </c>
      <c r="G172" t="n">
        <v>-0.14</v>
      </c>
      <c r="H172" t="n">
        <v>-0.74</v>
      </c>
      <c r="I172" t="n">
        <v>0.84</v>
      </c>
      <c r="J172" t="n">
        <v>0.19</v>
      </c>
      <c r="K172" t="n">
        <v>0.65</v>
      </c>
      <c r="L172" t="n">
        <v>6.18</v>
      </c>
      <c r="M172" t="n">
        <v>0.08405</v>
      </c>
      <c r="N172" t="n">
        <v>0.01494</v>
      </c>
    </row>
    <row r="173">
      <c r="A173" s="1" t="n">
        <v>44748.25336828703</v>
      </c>
      <c r="B173" t="n">
        <v>229.68</v>
      </c>
      <c r="C173" t="n">
        <v>0.04</v>
      </c>
      <c r="D173" t="n">
        <v>9.369999999999999</v>
      </c>
      <c r="E173" t="n">
        <v>3.78</v>
      </c>
      <c r="F173" t="n">
        <v>10.11</v>
      </c>
      <c r="G173" t="n">
        <v>0.13</v>
      </c>
      <c r="H173" t="n">
        <v>0.93</v>
      </c>
      <c r="I173" t="n">
        <v>0.84</v>
      </c>
      <c r="J173" t="n">
        <v>0.14</v>
      </c>
      <c r="K173" t="n">
        <v>0.64</v>
      </c>
      <c r="L173" t="n">
        <v>7.88</v>
      </c>
      <c r="M173" t="n">
        <v>0.0844</v>
      </c>
      <c r="N173" t="n">
        <v>0.00035</v>
      </c>
    </row>
    <row r="174">
      <c r="A174" s="1" t="n">
        <v>44748.25492686342</v>
      </c>
      <c r="B174" t="n">
        <v>230.05</v>
      </c>
      <c r="C174" t="n">
        <v>0.05</v>
      </c>
      <c r="D174" t="n">
        <v>9.25</v>
      </c>
      <c r="E174" t="n">
        <v>8.630000000000001</v>
      </c>
      <c r="F174" t="n">
        <v>12.65</v>
      </c>
      <c r="G174" t="n">
        <v>0.09</v>
      </c>
      <c r="H174" t="n">
        <v>0.73</v>
      </c>
      <c r="I174" t="n">
        <v>0.85</v>
      </c>
      <c r="J174" t="n">
        <v>0.12</v>
      </c>
      <c r="K174" t="n">
        <v>0.61</v>
      </c>
      <c r="L174" t="n">
        <v>9.470000000000001</v>
      </c>
      <c r="M174" t="n">
        <v>0.08488999999999999</v>
      </c>
      <c r="N174" t="n">
        <v>0.00084</v>
      </c>
    </row>
    <row r="175">
      <c r="A175" s="1" t="n">
        <v>44748.25648541666</v>
      </c>
      <c r="B175" t="n">
        <v>229.67</v>
      </c>
      <c r="C175" t="n">
        <v>0.37</v>
      </c>
      <c r="D175" t="n">
        <v>85.06</v>
      </c>
      <c r="E175" t="n">
        <v>-12.3</v>
      </c>
      <c r="F175" t="n">
        <v>85.94</v>
      </c>
      <c r="G175" t="n">
        <v>0.25</v>
      </c>
      <c r="H175" t="n">
        <v>0.99</v>
      </c>
      <c r="I175" t="n">
        <v>0.83</v>
      </c>
      <c r="J175" t="n">
        <v>0.25</v>
      </c>
      <c r="K175" t="n">
        <v>0.67</v>
      </c>
      <c r="L175" t="n">
        <v>4.81</v>
      </c>
      <c r="M175" t="n">
        <v>0.08825</v>
      </c>
      <c r="N175" t="n">
        <v>0.0042</v>
      </c>
    </row>
    <row r="176">
      <c r="A176" s="1" t="n">
        <v>44748.25804394676</v>
      </c>
      <c r="B176" t="n">
        <v>229.27</v>
      </c>
      <c r="C176" t="n">
        <v>0.34</v>
      </c>
      <c r="D176" t="n">
        <v>75.27</v>
      </c>
      <c r="E176" t="n">
        <v>-17.23</v>
      </c>
      <c r="F176" t="n">
        <v>77.22</v>
      </c>
      <c r="G176" t="n">
        <v>0.3</v>
      </c>
      <c r="H176" t="n">
        <v>0.97</v>
      </c>
      <c r="I176" t="n">
        <v>0.83</v>
      </c>
      <c r="J176" t="n">
        <v>0.31</v>
      </c>
      <c r="K176" t="n">
        <v>0.68</v>
      </c>
      <c r="L176" t="n">
        <v>3.99</v>
      </c>
      <c r="M176" t="n">
        <v>0.09125999999999999</v>
      </c>
      <c r="N176" t="n">
        <v>0.00721</v>
      </c>
    </row>
    <row r="177">
      <c r="A177" s="1" t="n">
        <v>44748.25960256944</v>
      </c>
      <c r="B177" t="n">
        <v>228.73</v>
      </c>
      <c r="C177" t="n">
        <v>0.34</v>
      </c>
      <c r="D177" t="n">
        <v>76.43000000000001</v>
      </c>
      <c r="E177" t="n">
        <v>-16.95</v>
      </c>
      <c r="F177" t="n">
        <v>78.28</v>
      </c>
      <c r="G177" t="n">
        <v>0.28</v>
      </c>
      <c r="H177" t="n">
        <v>0.98</v>
      </c>
      <c r="I177" t="n">
        <v>0.86</v>
      </c>
      <c r="J177" t="n">
        <v>0.29</v>
      </c>
      <c r="K177" t="n">
        <v>0.6</v>
      </c>
      <c r="L177" t="n">
        <v>4.22</v>
      </c>
      <c r="M177" t="n">
        <v>0.09432</v>
      </c>
      <c r="N177" t="n">
        <v>0.01027</v>
      </c>
    </row>
    <row r="178">
      <c r="A178" s="1" t="n">
        <v>44748.26155079861</v>
      </c>
      <c r="B178" t="n">
        <v>228.91</v>
      </c>
      <c r="C178" t="n">
        <v>0.34</v>
      </c>
      <c r="D178" t="n">
        <v>76.16</v>
      </c>
      <c r="E178" t="n">
        <v>-15.65</v>
      </c>
      <c r="F178" t="n">
        <v>77.75</v>
      </c>
      <c r="G178" t="n">
        <v>0.28</v>
      </c>
      <c r="H178" t="n">
        <v>0.98</v>
      </c>
      <c r="I178" t="n">
        <v>0.84</v>
      </c>
      <c r="J178" t="n">
        <v>0.28</v>
      </c>
      <c r="K178" t="n">
        <v>0.65</v>
      </c>
      <c r="L178" t="n">
        <v>4.28</v>
      </c>
      <c r="M178" t="n">
        <v>0.09811</v>
      </c>
      <c r="N178" t="n">
        <v>0.01406</v>
      </c>
    </row>
    <row r="179">
      <c r="A179" s="1" t="n">
        <v>44748.26310916667</v>
      </c>
      <c r="B179" t="n">
        <v>230.39</v>
      </c>
      <c r="C179" t="n">
        <v>0.52</v>
      </c>
      <c r="D179" t="n">
        <v>116.69</v>
      </c>
      <c r="E179" t="n">
        <v>-24.71</v>
      </c>
      <c r="F179" t="n">
        <v>119.27</v>
      </c>
      <c r="G179" t="n">
        <v>0.28</v>
      </c>
      <c r="H179" t="n">
        <v>0.98</v>
      </c>
      <c r="I179" t="n">
        <v>0.85</v>
      </c>
      <c r="J179" t="n">
        <v>0.28</v>
      </c>
      <c r="K179" t="n">
        <v>0.62</v>
      </c>
      <c r="L179" t="n">
        <v>4.28</v>
      </c>
      <c r="M179" t="n">
        <v>0.10277</v>
      </c>
      <c r="N179" t="n">
        <v>0.01872</v>
      </c>
    </row>
    <row r="180">
      <c r="A180" s="1" t="n">
        <v>44748.26466769676</v>
      </c>
      <c r="B180" t="n">
        <v>228.85</v>
      </c>
      <c r="C180" t="n">
        <v>0.52</v>
      </c>
      <c r="D180" t="n">
        <v>115.59</v>
      </c>
      <c r="E180" t="n">
        <v>-27.21</v>
      </c>
      <c r="F180" t="n">
        <v>118.75</v>
      </c>
      <c r="G180" t="n">
        <v>0.28</v>
      </c>
      <c r="H180" t="n">
        <v>0.97</v>
      </c>
      <c r="I180" t="n">
        <v>0.84</v>
      </c>
      <c r="J180" t="n">
        <v>0.28</v>
      </c>
      <c r="K180" t="n">
        <v>0.64</v>
      </c>
      <c r="L180" t="n">
        <v>4.27</v>
      </c>
      <c r="M180" t="n">
        <v>0.10741</v>
      </c>
      <c r="N180" t="n">
        <v>0.02336</v>
      </c>
    </row>
    <row r="181">
      <c r="A181" s="1" t="n">
        <v>44748.26642101852</v>
      </c>
      <c r="B181" t="n">
        <v>229.05</v>
      </c>
      <c r="C181" t="n">
        <v>0.57</v>
      </c>
      <c r="D181" t="n">
        <v>127.84</v>
      </c>
      <c r="E181" t="n">
        <v>-28.67</v>
      </c>
      <c r="F181" t="n">
        <v>131.02</v>
      </c>
      <c r="G181" t="n">
        <v>0.28</v>
      </c>
      <c r="H181" t="n">
        <v>0.98</v>
      </c>
      <c r="I181" t="n">
        <v>0.83</v>
      </c>
      <c r="J181" t="n">
        <v>0.29</v>
      </c>
      <c r="K181" t="n">
        <v>0.67</v>
      </c>
      <c r="L181" t="n">
        <v>4.24</v>
      </c>
      <c r="M181" t="n">
        <v>0.11316</v>
      </c>
      <c r="N181" t="n">
        <v>0.02911</v>
      </c>
    </row>
    <row r="182">
      <c r="A182" s="1" t="n">
        <v>44748.2681743287</v>
      </c>
      <c r="B182" t="n">
        <v>229.16</v>
      </c>
      <c r="C182" t="n">
        <v>0.57</v>
      </c>
      <c r="D182" t="n">
        <v>124.98</v>
      </c>
      <c r="E182" t="n">
        <v>-39.5</v>
      </c>
      <c r="F182" t="n">
        <v>131.07</v>
      </c>
      <c r="G182" t="n">
        <v>0.24</v>
      </c>
      <c r="H182" t="n">
        <v>0.95</v>
      </c>
      <c r="I182" t="n">
        <v>0.84</v>
      </c>
      <c r="J182" t="n">
        <v>0.25</v>
      </c>
      <c r="K182" t="n">
        <v>0.65</v>
      </c>
      <c r="L182" t="n">
        <v>4.81</v>
      </c>
      <c r="M182" t="n">
        <v>0.11892</v>
      </c>
      <c r="N182" t="n">
        <v>0.03487</v>
      </c>
    </row>
    <row r="183">
      <c r="A183" s="1" t="n">
        <v>44748.26973275463</v>
      </c>
      <c r="B183" t="n">
        <v>228.76</v>
      </c>
      <c r="C183" t="n">
        <v>0.5</v>
      </c>
      <c r="D183" t="n">
        <v>112.74</v>
      </c>
      <c r="E183" t="n">
        <v>-24.16</v>
      </c>
      <c r="F183" t="n">
        <v>115.3</v>
      </c>
      <c r="G183" t="n">
        <v>0.31</v>
      </c>
      <c r="H183" t="n">
        <v>0.98</v>
      </c>
      <c r="I183" t="n">
        <v>0.84</v>
      </c>
      <c r="J183" t="n">
        <v>0.31</v>
      </c>
      <c r="K183" t="n">
        <v>0.65</v>
      </c>
      <c r="L183" t="n">
        <v>3.91</v>
      </c>
      <c r="M183" t="n">
        <v>0.12342</v>
      </c>
      <c r="N183" t="n">
        <v>0.03937</v>
      </c>
    </row>
    <row r="184">
      <c r="A184" s="1" t="n">
        <v>44748.27129125</v>
      </c>
      <c r="B184" t="n">
        <v>228.65</v>
      </c>
      <c r="C184" t="n">
        <v>0.58</v>
      </c>
      <c r="D184" t="n">
        <v>128.92</v>
      </c>
      <c r="E184" t="n">
        <v>-32.66</v>
      </c>
      <c r="F184" t="n">
        <v>133</v>
      </c>
      <c r="G184" t="n">
        <v>0.23</v>
      </c>
      <c r="H184" t="n">
        <v>0.97</v>
      </c>
      <c r="I184" t="n">
        <v>0.83</v>
      </c>
      <c r="J184" t="n">
        <v>0.23</v>
      </c>
      <c r="K184" t="n">
        <v>0.66</v>
      </c>
      <c r="L184" t="n">
        <v>5.05</v>
      </c>
      <c r="M184" t="n">
        <v>0.12862</v>
      </c>
      <c r="N184" t="n">
        <v>0.04457</v>
      </c>
    </row>
    <row r="185">
      <c r="A185" s="1" t="n">
        <v>44748.27323934028</v>
      </c>
      <c r="B185" t="n">
        <v>229.27</v>
      </c>
      <c r="C185" t="n">
        <v>0.52</v>
      </c>
      <c r="D185" t="n">
        <v>118.15</v>
      </c>
      <c r="E185" t="n">
        <v>-20.3</v>
      </c>
      <c r="F185" t="n">
        <v>119.89</v>
      </c>
      <c r="G185" t="n">
        <v>0.28</v>
      </c>
      <c r="H185" t="n">
        <v>0.99</v>
      </c>
      <c r="I185" t="n">
        <v>0.86</v>
      </c>
      <c r="J185" t="n">
        <v>0.28</v>
      </c>
      <c r="K185" t="n">
        <v>0.59</v>
      </c>
      <c r="L185" t="n">
        <v>4.27</v>
      </c>
      <c r="M185" t="n">
        <v>0.13447</v>
      </c>
      <c r="N185" t="n">
        <v>0.05042</v>
      </c>
    </row>
    <row r="186">
      <c r="A186" s="1" t="n">
        <v>44748.27460292824</v>
      </c>
      <c r="B186" t="n">
        <v>228.95</v>
      </c>
      <c r="C186" t="n">
        <v>0.51</v>
      </c>
      <c r="D186" t="n">
        <v>113.75</v>
      </c>
      <c r="E186" t="n">
        <v>27.45</v>
      </c>
      <c r="F186" t="n">
        <v>117.01</v>
      </c>
      <c r="G186" t="n">
        <v>-0.26</v>
      </c>
      <c r="H186" t="n">
        <v>-0.97</v>
      </c>
      <c r="I186" t="n">
        <v>0.85</v>
      </c>
      <c r="J186" t="n">
        <v>0.27</v>
      </c>
      <c r="K186" t="n">
        <v>0.62</v>
      </c>
      <c r="L186" t="n">
        <v>4.43</v>
      </c>
      <c r="M186" t="n">
        <v>0.13847</v>
      </c>
      <c r="N186" t="n">
        <v>0.05442</v>
      </c>
    </row>
    <row r="187">
      <c r="A187" s="1" t="n">
        <v>44748.27616129629</v>
      </c>
      <c r="B187" t="n">
        <v>228.67</v>
      </c>
      <c r="C187" t="n">
        <v>0.61</v>
      </c>
      <c r="D187" t="n">
        <v>135.29</v>
      </c>
      <c r="E187" t="n">
        <v>29.63</v>
      </c>
      <c r="F187" t="n">
        <v>138.5</v>
      </c>
      <c r="G187" t="n">
        <v>-0.25</v>
      </c>
      <c r="H187" t="n">
        <v>-0.98</v>
      </c>
      <c r="I187" t="n">
        <v>0.86</v>
      </c>
      <c r="J187" t="n">
        <v>0.26</v>
      </c>
      <c r="K187" t="n">
        <v>0.58</v>
      </c>
      <c r="L187" t="n">
        <v>4.61</v>
      </c>
      <c r="M187" t="n">
        <v>0.14388</v>
      </c>
      <c r="N187" t="n">
        <v>0.05983</v>
      </c>
    </row>
    <row r="188">
      <c r="A188" s="1" t="n">
        <v>44748.27771964121</v>
      </c>
      <c r="B188" t="n">
        <v>228.74</v>
      </c>
      <c r="C188" t="n">
        <v>0.54</v>
      </c>
      <c r="D188" t="n">
        <v>121.72</v>
      </c>
      <c r="E188" t="n">
        <v>-25.21</v>
      </c>
      <c r="F188" t="n">
        <v>124.3</v>
      </c>
      <c r="G188" t="n">
        <v>0.25</v>
      </c>
      <c r="H188" t="n">
        <v>0.98</v>
      </c>
      <c r="I188" t="n">
        <v>0.84</v>
      </c>
      <c r="J188" t="n">
        <v>0.26</v>
      </c>
      <c r="K188" t="n">
        <v>0.66</v>
      </c>
      <c r="L188" t="n">
        <v>4.64</v>
      </c>
      <c r="M188" t="n">
        <v>0.14873</v>
      </c>
      <c r="N188" t="n">
        <v>0.06468</v>
      </c>
    </row>
    <row r="189">
      <c r="A189" s="1" t="n">
        <v>44748.2792781713</v>
      </c>
      <c r="B189" t="n">
        <v>229.48</v>
      </c>
      <c r="C189" t="n">
        <v>0.55</v>
      </c>
      <c r="D189" t="n">
        <v>122.3</v>
      </c>
      <c r="E189" t="n">
        <v>-32.31</v>
      </c>
      <c r="F189" t="n">
        <v>126.49</v>
      </c>
      <c r="G189" t="n">
        <v>0.25</v>
      </c>
      <c r="H189" t="n">
        <v>0.97</v>
      </c>
      <c r="I189" t="n">
        <v>0.84</v>
      </c>
      <c r="J189" t="n">
        <v>0.26</v>
      </c>
      <c r="K189" t="n">
        <v>0.64</v>
      </c>
      <c r="L189" t="n">
        <v>4.62</v>
      </c>
      <c r="M189" t="n">
        <v>0.15367</v>
      </c>
      <c r="N189" t="n">
        <v>0.06962</v>
      </c>
    </row>
    <row r="190">
      <c r="A190" s="1" t="n">
        <v>44748.28083672454</v>
      </c>
      <c r="B190" t="n">
        <v>227.23</v>
      </c>
      <c r="C190" t="n">
        <v>0.53</v>
      </c>
      <c r="D190" t="n">
        <v>117.17</v>
      </c>
      <c r="E190" t="n">
        <v>-29.12</v>
      </c>
      <c r="F190" t="n">
        <v>120.74</v>
      </c>
      <c r="G190" t="n">
        <v>0.25</v>
      </c>
      <c r="H190" t="n">
        <v>0.97</v>
      </c>
      <c r="I190" t="n">
        <v>0.84</v>
      </c>
      <c r="J190" t="n">
        <v>0.26</v>
      </c>
      <c r="K190" t="n">
        <v>0.64</v>
      </c>
      <c r="L190" t="n">
        <v>4.68</v>
      </c>
      <c r="M190" t="n">
        <v>0.15838</v>
      </c>
      <c r="N190" t="n">
        <v>0.07432999999999999</v>
      </c>
    </row>
    <row r="191">
      <c r="A191" s="1" t="n">
        <v>44748.28278493055</v>
      </c>
      <c r="B191" t="n">
        <v>227.48</v>
      </c>
      <c r="C191" t="n">
        <v>0.5600000000000001</v>
      </c>
      <c r="D191" t="n">
        <v>125.36</v>
      </c>
      <c r="E191" t="n">
        <v>-21.46</v>
      </c>
      <c r="F191" t="n">
        <v>127.18</v>
      </c>
      <c r="G191" t="n">
        <v>0.22</v>
      </c>
      <c r="H191" t="n">
        <v>0.99</v>
      </c>
      <c r="I191" t="n">
        <v>0.84</v>
      </c>
      <c r="J191" t="n">
        <v>0.22</v>
      </c>
      <c r="K191" t="n">
        <v>0.64</v>
      </c>
      <c r="L191" t="n">
        <v>5.24</v>
      </c>
      <c r="M191" t="n">
        <v>0.16459</v>
      </c>
      <c r="N191" t="n">
        <v>0.08054</v>
      </c>
    </row>
    <row r="192">
      <c r="A192" s="1" t="n">
        <v>44748.28434347222</v>
      </c>
      <c r="B192" t="n">
        <v>227.37</v>
      </c>
      <c r="C192" t="n">
        <v>0.57</v>
      </c>
      <c r="D192" t="n">
        <v>125.79</v>
      </c>
      <c r="E192" t="n">
        <v>-28.42</v>
      </c>
      <c r="F192" t="n">
        <v>128.96</v>
      </c>
      <c r="G192" t="n">
        <v>0.25</v>
      </c>
      <c r="H192" t="n">
        <v>0.98</v>
      </c>
      <c r="I192" t="n">
        <v>0.83</v>
      </c>
      <c r="J192" t="n">
        <v>0.25</v>
      </c>
      <c r="K192" t="n">
        <v>0.66</v>
      </c>
      <c r="L192" t="n">
        <v>4.71</v>
      </c>
      <c r="M192" t="n">
        <v>0.16963</v>
      </c>
      <c r="N192" t="n">
        <v>0.08558</v>
      </c>
    </row>
    <row r="193">
      <c r="A193" s="1" t="n">
        <v>44748.28590203704</v>
      </c>
      <c r="B193" t="n">
        <v>227.45</v>
      </c>
      <c r="C193" t="n">
        <v>0.4</v>
      </c>
      <c r="D193" t="n">
        <v>87.53</v>
      </c>
      <c r="E193" t="n">
        <v>-23.72</v>
      </c>
      <c r="F193" t="n">
        <v>90.69</v>
      </c>
      <c r="G193" t="n">
        <v>0.22</v>
      </c>
      <c r="H193" t="n">
        <v>0.97</v>
      </c>
      <c r="I193" t="n">
        <v>0.8100000000000001</v>
      </c>
      <c r="J193" t="n">
        <v>0.23</v>
      </c>
      <c r="K193" t="n">
        <v>0.72</v>
      </c>
      <c r="L193" t="n">
        <v>5.15</v>
      </c>
      <c r="M193" t="n">
        <v>0.17317</v>
      </c>
      <c r="N193" t="n">
        <v>0.08912</v>
      </c>
    </row>
    <row r="194">
      <c r="A194" s="1" t="n">
        <v>44748.28746039352</v>
      </c>
      <c r="B194" t="n">
        <v>227.87</v>
      </c>
      <c r="C194" t="n">
        <v>0.37</v>
      </c>
      <c r="D194" t="n">
        <v>81.84</v>
      </c>
      <c r="E194" t="n">
        <v>-23.22</v>
      </c>
      <c r="F194" t="n">
        <v>85.06999999999999</v>
      </c>
      <c r="G194" t="n">
        <v>0.24</v>
      </c>
      <c r="H194" t="n">
        <v>0.96</v>
      </c>
      <c r="I194" t="n">
        <v>0.86</v>
      </c>
      <c r="J194" t="n">
        <v>0.25</v>
      </c>
      <c r="K194" t="n">
        <v>0.59</v>
      </c>
      <c r="L194" t="n">
        <v>4.79</v>
      </c>
      <c r="M194" t="n">
        <v>0.17649</v>
      </c>
      <c r="N194" t="n">
        <v>0.09243999999999999</v>
      </c>
    </row>
    <row r="195">
      <c r="A195" s="1" t="n">
        <v>44748.28901869213</v>
      </c>
      <c r="B195" t="n">
        <v>228.5</v>
      </c>
      <c r="C195" t="n">
        <v>0.41</v>
      </c>
      <c r="D195" t="n">
        <v>92.34</v>
      </c>
      <c r="E195" t="n">
        <v>-19.27</v>
      </c>
      <c r="F195" t="n">
        <v>94.33</v>
      </c>
      <c r="G195" t="n">
        <v>0.21</v>
      </c>
      <c r="H195" t="n">
        <v>0.98</v>
      </c>
      <c r="I195" t="n">
        <v>0.82</v>
      </c>
      <c r="J195" t="n">
        <v>0.22</v>
      </c>
      <c r="K195" t="n">
        <v>0.6899999999999999</v>
      </c>
      <c r="L195" t="n">
        <v>5.43</v>
      </c>
      <c r="M195" t="n">
        <v>0.18017</v>
      </c>
      <c r="N195" t="n">
        <v>0.09612</v>
      </c>
    </row>
    <row r="196">
      <c r="A196" s="1" t="n">
        <v>44748.29057716435</v>
      </c>
      <c r="B196" t="n">
        <v>228.03</v>
      </c>
      <c r="C196" t="n">
        <v>0.4</v>
      </c>
      <c r="D196" t="n">
        <v>87.55</v>
      </c>
      <c r="E196" t="n">
        <v>-24.38</v>
      </c>
      <c r="F196" t="n">
        <v>90.88</v>
      </c>
      <c r="G196" t="n">
        <v>0.2</v>
      </c>
      <c r="H196" t="n">
        <v>0.96</v>
      </c>
      <c r="I196" t="n">
        <v>0.84</v>
      </c>
      <c r="J196" t="n">
        <v>0.21</v>
      </c>
      <c r="K196" t="n">
        <v>0.65</v>
      </c>
      <c r="L196" t="n">
        <v>5.68</v>
      </c>
      <c r="M196" t="n">
        <v>0.18372</v>
      </c>
      <c r="N196" t="n">
        <v>0.09966999999999999</v>
      </c>
    </row>
    <row r="197">
      <c r="A197" s="1" t="n">
        <v>44748.29194086805</v>
      </c>
      <c r="B197" t="n">
        <v>227.98</v>
      </c>
      <c r="C197" t="n">
        <v>0.38</v>
      </c>
      <c r="D197" t="n">
        <v>85.68000000000001</v>
      </c>
      <c r="E197" t="n">
        <v>-16</v>
      </c>
      <c r="F197" t="n">
        <v>87.16</v>
      </c>
      <c r="G197" t="n">
        <v>0.22</v>
      </c>
      <c r="H197" t="n">
        <v>0.98</v>
      </c>
      <c r="I197" t="n">
        <v>0.85</v>
      </c>
      <c r="J197" t="n">
        <v>0.22</v>
      </c>
      <c r="K197" t="n">
        <v>0.61</v>
      </c>
      <c r="L197" t="n">
        <v>5.37</v>
      </c>
      <c r="M197" t="n">
        <v>0.1867</v>
      </c>
      <c r="N197" t="n">
        <v>0.10265</v>
      </c>
    </row>
    <row r="198">
      <c r="A198" s="1" t="n">
        <v>44748.29408387731</v>
      </c>
      <c r="B198" t="n">
        <v>226.23</v>
      </c>
      <c r="C198" t="n">
        <v>0.37</v>
      </c>
      <c r="D198" t="n">
        <v>81.2</v>
      </c>
      <c r="E198" t="n">
        <v>-19.99</v>
      </c>
      <c r="F198" t="n">
        <v>83.63</v>
      </c>
      <c r="G198" t="n">
        <v>0.23</v>
      </c>
      <c r="H198" t="n">
        <v>0.97</v>
      </c>
      <c r="I198" t="n">
        <v>0.83</v>
      </c>
      <c r="J198" t="n">
        <v>0.24</v>
      </c>
      <c r="K198" t="n">
        <v>0.67</v>
      </c>
      <c r="L198" t="n">
        <v>5.02</v>
      </c>
      <c r="M198" t="n">
        <v>0.19119</v>
      </c>
      <c r="N198" t="n">
        <v>0.00449</v>
      </c>
    </row>
    <row r="199">
      <c r="A199" s="1" t="n">
        <v>44748.2956425</v>
      </c>
      <c r="B199" t="n">
        <v>225.77</v>
      </c>
      <c r="C199" t="n">
        <v>0.38</v>
      </c>
      <c r="D199" t="n">
        <v>83.09</v>
      </c>
      <c r="E199" t="n">
        <v>-22.17</v>
      </c>
      <c r="F199" t="n">
        <v>85.98999999999999</v>
      </c>
      <c r="G199" t="n">
        <v>0.23</v>
      </c>
      <c r="H199" t="n">
        <v>0.97</v>
      </c>
      <c r="I199" t="n">
        <v>0.83</v>
      </c>
      <c r="J199" t="n">
        <v>0.24</v>
      </c>
      <c r="K199" t="n">
        <v>0.67</v>
      </c>
      <c r="L199" t="n">
        <v>4.93</v>
      </c>
      <c r="M199" t="n">
        <v>0.19455</v>
      </c>
      <c r="N199" t="n">
        <v>0.007849999999999999</v>
      </c>
    </row>
    <row r="200">
      <c r="A200" s="1" t="n">
        <v>44748.29720097222</v>
      </c>
      <c r="B200" t="n">
        <v>225.43</v>
      </c>
      <c r="C200" t="n">
        <v>0.38</v>
      </c>
      <c r="D200" t="n">
        <v>83.56999999999999</v>
      </c>
      <c r="E200" t="n">
        <v>-18.47</v>
      </c>
      <c r="F200" t="n">
        <v>85.59</v>
      </c>
      <c r="G200" t="n">
        <v>0.24</v>
      </c>
      <c r="H200" t="n">
        <v>0.98</v>
      </c>
      <c r="I200" t="n">
        <v>0.82</v>
      </c>
      <c r="J200" t="n">
        <v>0.24</v>
      </c>
      <c r="K200" t="n">
        <v>0.6899999999999999</v>
      </c>
      <c r="L200" t="n">
        <v>4.88</v>
      </c>
      <c r="M200" t="n">
        <v>0.19789</v>
      </c>
      <c r="N200" t="n">
        <v>0.01119</v>
      </c>
    </row>
    <row r="201">
      <c r="A201" s="1" t="n">
        <v>44748.29875946759</v>
      </c>
      <c r="B201" t="n">
        <v>225.49</v>
      </c>
      <c r="C201" t="n">
        <v>0.39</v>
      </c>
      <c r="D201" t="n">
        <v>84.86</v>
      </c>
      <c r="E201" t="n">
        <v>-23.06</v>
      </c>
      <c r="F201" t="n">
        <v>87.93000000000001</v>
      </c>
      <c r="G201" t="n">
        <v>0.23</v>
      </c>
      <c r="H201" t="n">
        <v>0.97</v>
      </c>
      <c r="I201" t="n">
        <v>0.83</v>
      </c>
      <c r="J201" t="n">
        <v>0.24</v>
      </c>
      <c r="K201" t="n">
        <v>0.68</v>
      </c>
      <c r="L201" t="n">
        <v>4.91</v>
      </c>
      <c r="M201" t="n">
        <v>0.20133</v>
      </c>
      <c r="N201" t="n">
        <v>0.01462</v>
      </c>
    </row>
    <row r="202">
      <c r="A202" s="1" t="n">
        <v>44748.30031807871</v>
      </c>
      <c r="B202" t="n">
        <v>226.01</v>
      </c>
      <c r="C202" t="n">
        <v>0.38</v>
      </c>
      <c r="D202" t="n">
        <v>82.56999999999999</v>
      </c>
      <c r="E202" t="n">
        <v>-26.01</v>
      </c>
      <c r="F202" t="n">
        <v>86.56999999999999</v>
      </c>
      <c r="G202" t="n">
        <v>0.23</v>
      </c>
      <c r="H202" t="n">
        <v>0.95</v>
      </c>
      <c r="I202" t="n">
        <v>0.84</v>
      </c>
      <c r="J202" t="n">
        <v>0.24</v>
      </c>
      <c r="K202" t="n">
        <v>0.65</v>
      </c>
      <c r="L202" t="n">
        <v>4.97</v>
      </c>
      <c r="M202" t="n">
        <v>0.20471</v>
      </c>
      <c r="N202" t="n">
        <v>0.01801</v>
      </c>
    </row>
    <row r="203">
      <c r="A203" s="1" t="n">
        <v>44748.3018766088</v>
      </c>
      <c r="B203" t="n">
        <v>226.76</v>
      </c>
      <c r="C203" t="n">
        <v>0.39</v>
      </c>
      <c r="D203" t="n">
        <v>86.23999999999999</v>
      </c>
      <c r="E203" t="n">
        <v>-19.39</v>
      </c>
      <c r="F203" t="n">
        <v>88.39</v>
      </c>
      <c r="G203" t="n">
        <v>0.24</v>
      </c>
      <c r="H203" t="n">
        <v>0.98</v>
      </c>
      <c r="I203" t="n">
        <v>0.85</v>
      </c>
      <c r="J203" t="n">
        <v>0.24</v>
      </c>
      <c r="K203" t="n">
        <v>0.63</v>
      </c>
      <c r="L203" t="n">
        <v>4.92</v>
      </c>
      <c r="M203" t="n">
        <v>0.20816</v>
      </c>
      <c r="N203" t="n">
        <v>0.02146</v>
      </c>
    </row>
    <row r="204">
      <c r="A204" s="1" t="n">
        <v>44748.30382466436</v>
      </c>
      <c r="B204" t="n">
        <v>225.81</v>
      </c>
      <c r="C204" t="n">
        <v>0.36</v>
      </c>
      <c r="D204" t="n">
        <v>78.34999999999999</v>
      </c>
      <c r="E204" t="n">
        <v>-22.79</v>
      </c>
      <c r="F204" t="n">
        <v>81.59</v>
      </c>
      <c r="G204" t="n">
        <v>0.21</v>
      </c>
      <c r="H204" t="n">
        <v>0.96</v>
      </c>
      <c r="I204" t="n">
        <v>0.82</v>
      </c>
      <c r="J204" t="n">
        <v>0.21</v>
      </c>
      <c r="K204" t="n">
        <v>0.7</v>
      </c>
      <c r="L204" t="n">
        <v>5.48</v>
      </c>
      <c r="M204" t="n">
        <v>0.21214</v>
      </c>
      <c r="N204" t="n">
        <v>0.02544</v>
      </c>
    </row>
    <row r="205">
      <c r="A205" s="1" t="n">
        <v>44748.30538327546</v>
      </c>
      <c r="B205" t="n">
        <v>225.71</v>
      </c>
      <c r="C205" t="n">
        <v>0.41</v>
      </c>
      <c r="D205" t="n">
        <v>89.61</v>
      </c>
      <c r="E205" t="n">
        <v>-19.36</v>
      </c>
      <c r="F205" t="n">
        <v>91.67</v>
      </c>
      <c r="G205" t="n">
        <v>0.22</v>
      </c>
      <c r="H205" t="n">
        <v>0.98</v>
      </c>
      <c r="I205" t="n">
        <v>0.83</v>
      </c>
      <c r="J205" t="n">
        <v>0.22</v>
      </c>
      <c r="K205" t="n">
        <v>0.67</v>
      </c>
      <c r="L205" t="n">
        <v>5.28</v>
      </c>
      <c r="M205" t="n">
        <v>0.21572</v>
      </c>
      <c r="N205" t="n">
        <v>0.02902</v>
      </c>
    </row>
    <row r="206">
      <c r="A206" s="1" t="n">
        <v>44748.30713658564</v>
      </c>
      <c r="B206" t="n">
        <v>225.91</v>
      </c>
      <c r="C206" t="n">
        <v>0.37</v>
      </c>
      <c r="D206" t="n">
        <v>81.56999999999999</v>
      </c>
      <c r="E206" t="n">
        <v>-22.86</v>
      </c>
      <c r="F206" t="n">
        <v>84.70999999999999</v>
      </c>
      <c r="G206" t="n">
        <v>0.21</v>
      </c>
      <c r="H206" t="n">
        <v>0.96</v>
      </c>
      <c r="I206" t="n">
        <v>0.83</v>
      </c>
      <c r="J206" t="n">
        <v>0.21</v>
      </c>
      <c r="K206" t="n">
        <v>0.66</v>
      </c>
      <c r="L206" t="n">
        <v>5.5</v>
      </c>
      <c r="M206" t="n">
        <v>0.21944</v>
      </c>
      <c r="N206" t="n">
        <v>0.03274</v>
      </c>
    </row>
    <row r="207">
      <c r="A207" s="1" t="n">
        <v>44748.3086950463</v>
      </c>
      <c r="B207" t="n">
        <v>225.83</v>
      </c>
      <c r="C207" t="n">
        <v>0.39</v>
      </c>
      <c r="D207" t="n">
        <v>83.76000000000001</v>
      </c>
      <c r="E207" t="n">
        <v>-23.48</v>
      </c>
      <c r="F207" t="n">
        <v>86.98999999999999</v>
      </c>
      <c r="G207" t="n">
        <v>0.2</v>
      </c>
      <c r="H207" t="n">
        <v>0.96</v>
      </c>
      <c r="I207" t="n">
        <v>0.8100000000000001</v>
      </c>
      <c r="J207" t="n">
        <v>0.21</v>
      </c>
      <c r="K207" t="n">
        <v>0.74</v>
      </c>
      <c r="L207" t="n">
        <v>5.51</v>
      </c>
      <c r="M207" t="n">
        <v>0.22284</v>
      </c>
      <c r="N207" t="n">
        <v>0.03614</v>
      </c>
    </row>
    <row r="208">
      <c r="A208" s="1" t="n">
        <v>44748.31025356481</v>
      </c>
      <c r="B208" t="n">
        <v>226.46</v>
      </c>
      <c r="C208" t="n">
        <v>0.39</v>
      </c>
      <c r="D208" t="n">
        <v>83.90000000000001</v>
      </c>
      <c r="E208" t="n">
        <v>-23.86</v>
      </c>
      <c r="F208" t="n">
        <v>87.23</v>
      </c>
      <c r="G208" t="n">
        <v>0.23</v>
      </c>
      <c r="H208" t="n">
        <v>0.96</v>
      </c>
      <c r="I208" t="n">
        <v>0.82</v>
      </c>
      <c r="J208" t="n">
        <v>0.24</v>
      </c>
      <c r="K208" t="n">
        <v>0.6899999999999999</v>
      </c>
      <c r="L208" t="n">
        <v>4.89</v>
      </c>
      <c r="M208" t="n">
        <v>0.22625</v>
      </c>
      <c r="N208" t="n">
        <v>0.03954</v>
      </c>
    </row>
    <row r="209">
      <c r="A209" s="1" t="n">
        <v>44748.31181210648</v>
      </c>
      <c r="B209" t="n">
        <v>226.04</v>
      </c>
      <c r="C209" t="n">
        <v>0.37</v>
      </c>
      <c r="D209" t="n">
        <v>81.42</v>
      </c>
      <c r="E209" t="n">
        <v>-20.33</v>
      </c>
      <c r="F209" t="n">
        <v>83.92</v>
      </c>
      <c r="G209" t="n">
        <v>0.23</v>
      </c>
      <c r="H209" t="n">
        <v>0.97</v>
      </c>
      <c r="I209" t="n">
        <v>0.8100000000000001</v>
      </c>
      <c r="J209" t="n">
        <v>0.23</v>
      </c>
      <c r="K209" t="n">
        <v>0.73</v>
      </c>
      <c r="L209" t="n">
        <v>5.09</v>
      </c>
      <c r="M209" t="n">
        <v>0.22952</v>
      </c>
      <c r="N209" t="n">
        <v>0.04282</v>
      </c>
    </row>
    <row r="210">
      <c r="A210" s="1" t="n">
        <v>44748.31337068287</v>
      </c>
      <c r="B210" t="n">
        <v>225.16</v>
      </c>
      <c r="C210" t="n">
        <v>0.39</v>
      </c>
      <c r="D210" t="n">
        <v>81.75</v>
      </c>
      <c r="E210" t="n">
        <v>-32.12</v>
      </c>
      <c r="F210" t="n">
        <v>87.83</v>
      </c>
      <c r="G210" t="n">
        <v>0.21</v>
      </c>
      <c r="H210" t="n">
        <v>0.93</v>
      </c>
      <c r="I210" t="n">
        <v>0.85</v>
      </c>
      <c r="J210" t="n">
        <v>0.23</v>
      </c>
      <c r="K210" t="n">
        <v>0.63</v>
      </c>
      <c r="L210" t="n">
        <v>5.18</v>
      </c>
      <c r="M210" t="n">
        <v>0.23295</v>
      </c>
      <c r="N210" t="n">
        <v>0.04625</v>
      </c>
    </row>
    <row r="211">
      <c r="A211" s="1" t="n">
        <v>44748.31512408565</v>
      </c>
      <c r="B211" t="n">
        <v>225.41</v>
      </c>
      <c r="C211" t="n">
        <v>0.42</v>
      </c>
      <c r="D211" t="n">
        <v>93.16</v>
      </c>
      <c r="E211" t="n">
        <v>-21.47</v>
      </c>
      <c r="F211" t="n">
        <v>95.61</v>
      </c>
      <c r="G211" t="n">
        <v>0.21</v>
      </c>
      <c r="H211" t="n">
        <v>0.97</v>
      </c>
      <c r="I211" t="n">
        <v>0.86</v>
      </c>
      <c r="J211" t="n">
        <v>0.22</v>
      </c>
      <c r="K211" t="n">
        <v>0.6</v>
      </c>
      <c r="L211" t="n">
        <v>5.37</v>
      </c>
      <c r="M211" t="n">
        <v>0.23715</v>
      </c>
      <c r="N211" t="n">
        <v>0.05045</v>
      </c>
    </row>
    <row r="212">
      <c r="A212" s="1" t="n">
        <v>44748.31668273148</v>
      </c>
      <c r="B212" t="n">
        <v>225.63</v>
      </c>
      <c r="C212" t="n">
        <v>0.38</v>
      </c>
      <c r="D212" t="n">
        <v>82.86</v>
      </c>
      <c r="E212" t="n">
        <v>-22.93</v>
      </c>
      <c r="F212" t="n">
        <v>85.97</v>
      </c>
      <c r="G212" t="n">
        <v>0.2</v>
      </c>
      <c r="H212" t="n">
        <v>0.96</v>
      </c>
      <c r="I212" t="n">
        <v>0.82</v>
      </c>
      <c r="J212" t="n">
        <v>0.21</v>
      </c>
      <c r="K212" t="n">
        <v>0.71</v>
      </c>
      <c r="L212" t="n">
        <v>5.57</v>
      </c>
      <c r="M212" t="n">
        <v>0.24051</v>
      </c>
      <c r="N212" t="n">
        <v>0.05381</v>
      </c>
    </row>
    <row r="213">
      <c r="A213" s="1" t="n">
        <v>44748.31824137732</v>
      </c>
      <c r="B213" t="n">
        <v>224.92</v>
      </c>
      <c r="C213" t="n">
        <v>0.4</v>
      </c>
      <c r="D213" t="n">
        <v>86.11</v>
      </c>
      <c r="E213" t="n">
        <v>-26.78</v>
      </c>
      <c r="F213" t="n">
        <v>90.17</v>
      </c>
      <c r="G213" t="n">
        <v>0.23</v>
      </c>
      <c r="H213" t="n">
        <v>0.95</v>
      </c>
      <c r="I213" t="n">
        <v>0.85</v>
      </c>
      <c r="J213" t="n">
        <v>0.24</v>
      </c>
      <c r="K213" t="n">
        <v>0.62</v>
      </c>
      <c r="L213" t="n">
        <v>5</v>
      </c>
      <c r="M213" t="n">
        <v>0.24403</v>
      </c>
      <c r="N213" t="n">
        <v>0.05733</v>
      </c>
    </row>
    <row r="214">
      <c r="A214" s="1" t="n">
        <v>44748.31999481482</v>
      </c>
      <c r="B214" t="n">
        <v>225.61</v>
      </c>
      <c r="C214" t="n">
        <v>0.17</v>
      </c>
      <c r="D214" t="n">
        <v>37.27</v>
      </c>
      <c r="E214" t="n">
        <v>-10.19</v>
      </c>
      <c r="F214" t="n">
        <v>38.64</v>
      </c>
      <c r="G214" t="n">
        <v>0.22</v>
      </c>
      <c r="H214" t="n">
        <v>0.96</v>
      </c>
      <c r="I214" t="n">
        <v>0.82</v>
      </c>
      <c r="J214" t="n">
        <v>0.23</v>
      </c>
      <c r="K214" t="n">
        <v>0.7</v>
      </c>
      <c r="L214" t="n">
        <v>5.2</v>
      </c>
      <c r="M214" t="n">
        <v>0.24573</v>
      </c>
      <c r="N214" t="n">
        <v>0.05903</v>
      </c>
    </row>
    <row r="215">
      <c r="A215" s="1" t="n">
        <v>44748.32155340278</v>
      </c>
      <c r="B215" t="n">
        <v>226.08</v>
      </c>
      <c r="C215" t="n">
        <v>0.44</v>
      </c>
      <c r="D215" t="n">
        <v>92</v>
      </c>
      <c r="E215" t="n">
        <v>-38.2</v>
      </c>
      <c r="F215" t="n">
        <v>99.61</v>
      </c>
      <c r="G215" t="n">
        <v>0.91</v>
      </c>
      <c r="H215" t="n">
        <v>0.92</v>
      </c>
      <c r="I215" t="n">
        <v>0.84</v>
      </c>
      <c r="J215" t="n">
        <v>0.98</v>
      </c>
      <c r="K215" t="n">
        <v>0.66</v>
      </c>
      <c r="L215" t="n">
        <v>0.66</v>
      </c>
      <c r="M215" t="n">
        <v>0.24962</v>
      </c>
      <c r="N215" t="n">
        <v>0.06292</v>
      </c>
    </row>
    <row r="216">
      <c r="A216" s="1" t="n">
        <v>44748.32311020833</v>
      </c>
      <c r="B216" t="n">
        <v>219.02</v>
      </c>
      <c r="C216" t="n">
        <v>8.199999999999999</v>
      </c>
      <c r="D216" t="n">
        <v>1660.49</v>
      </c>
      <c r="E216" t="n">
        <v>-684.85</v>
      </c>
      <c r="F216" t="n">
        <v>1796.18</v>
      </c>
      <c r="G216" t="n">
        <v>0.91</v>
      </c>
      <c r="H216" t="n">
        <v>0.92</v>
      </c>
      <c r="I216" t="n">
        <v>0.83</v>
      </c>
      <c r="J216" t="n">
        <v>0.98</v>
      </c>
      <c r="K216" t="n">
        <v>0.68</v>
      </c>
      <c r="L216" t="n">
        <v>0.66</v>
      </c>
      <c r="M216" t="n">
        <v>0.31968</v>
      </c>
      <c r="N216" t="n">
        <v>0.13298</v>
      </c>
    </row>
    <row r="217">
      <c r="A217" s="1" t="n">
        <v>44748.32505751157</v>
      </c>
      <c r="B217" t="n">
        <v>220.71</v>
      </c>
      <c r="C217" t="n">
        <v>8.17</v>
      </c>
      <c r="D217" t="n">
        <v>1719.05</v>
      </c>
      <c r="E217" t="n">
        <v>-544.39</v>
      </c>
      <c r="F217" t="n">
        <v>1803.19</v>
      </c>
      <c r="G217" t="n">
        <v>0.22</v>
      </c>
      <c r="H217" t="n">
        <v>0.95</v>
      </c>
      <c r="I217" t="n">
        <v>0.84</v>
      </c>
      <c r="J217" t="n">
        <v>0.23</v>
      </c>
      <c r="K217" t="n">
        <v>0.63</v>
      </c>
      <c r="L217" t="n">
        <v>5.11</v>
      </c>
      <c r="M217" t="n">
        <v>0.40766</v>
      </c>
      <c r="N217" t="n">
        <v>0.22096</v>
      </c>
    </row>
    <row r="218">
      <c r="A218" s="1" t="n">
        <v>44748.3266162037</v>
      </c>
      <c r="B218" t="n">
        <v>224.78</v>
      </c>
      <c r="C218" t="n">
        <v>0.37</v>
      </c>
      <c r="D218" t="n">
        <v>80.43000000000001</v>
      </c>
      <c r="E218" t="n">
        <v>-22.63</v>
      </c>
      <c r="F218" t="n">
        <v>83.55</v>
      </c>
      <c r="G218" t="n">
        <v>0.23</v>
      </c>
      <c r="H218" t="n">
        <v>0.96</v>
      </c>
      <c r="I218" t="n">
        <v>0.82</v>
      </c>
      <c r="J218" t="n">
        <v>0.24</v>
      </c>
      <c r="K218" t="n">
        <v>0.6899999999999999</v>
      </c>
      <c r="L218" t="n">
        <v>4.94</v>
      </c>
      <c r="M218" t="n">
        <v>0.41093</v>
      </c>
      <c r="N218" t="n">
        <v>0.22423</v>
      </c>
    </row>
    <row r="219">
      <c r="A219" s="1" t="n">
        <v>44748.32817480324</v>
      </c>
      <c r="B219" t="n">
        <v>224.67</v>
      </c>
      <c r="C219" t="n">
        <v>0.37</v>
      </c>
      <c r="D219" t="n">
        <v>80.88</v>
      </c>
      <c r="E219" t="n">
        <v>-21.2</v>
      </c>
      <c r="F219" t="n">
        <v>83.61</v>
      </c>
      <c r="G219" t="n">
        <v>0.23</v>
      </c>
      <c r="H219" t="n">
        <v>0.97</v>
      </c>
      <c r="I219" t="n">
        <v>0.85</v>
      </c>
      <c r="J219" t="n">
        <v>0.24</v>
      </c>
      <c r="K219" t="n">
        <v>0.63</v>
      </c>
      <c r="L219" t="n">
        <v>4.98</v>
      </c>
      <c r="M219" t="n">
        <v>0.41419</v>
      </c>
      <c r="N219" t="n">
        <v>0.22749</v>
      </c>
    </row>
    <row r="220">
      <c r="A220" s="1" t="n">
        <v>44748.32973346065</v>
      </c>
      <c r="B220" t="n">
        <v>225.01</v>
      </c>
      <c r="C220" t="n">
        <v>0.37</v>
      </c>
      <c r="D220" t="n">
        <v>82.20999999999999</v>
      </c>
      <c r="E220" t="n">
        <v>-16.65</v>
      </c>
      <c r="F220" t="n">
        <v>83.88</v>
      </c>
      <c r="G220" t="n">
        <v>0.23</v>
      </c>
      <c r="H220" t="n">
        <v>0.98</v>
      </c>
      <c r="I220" t="n">
        <v>0.8</v>
      </c>
      <c r="J220" t="n">
        <v>0.23</v>
      </c>
      <c r="K220" t="n">
        <v>0.75</v>
      </c>
      <c r="L220" t="n">
        <v>5.05</v>
      </c>
      <c r="M220" t="n">
        <v>0.41747</v>
      </c>
      <c r="N220" t="n">
        <v>0.23077</v>
      </c>
    </row>
    <row r="221">
      <c r="A221" s="1" t="n">
        <v>44748.33129212963</v>
      </c>
      <c r="B221" t="n">
        <v>228.03</v>
      </c>
      <c r="C221" t="n">
        <v>0.09</v>
      </c>
      <c r="D221" t="n">
        <v>20.07</v>
      </c>
      <c r="E221" t="n">
        <v>2.45</v>
      </c>
      <c r="F221" t="n">
        <v>20.22</v>
      </c>
      <c r="G221" t="n">
        <v>0.21</v>
      </c>
      <c r="H221" t="n">
        <v>0.99</v>
      </c>
      <c r="I221" t="n">
        <v>0.84</v>
      </c>
      <c r="J221" t="n">
        <v>0.21</v>
      </c>
      <c r="K221" t="n">
        <v>0.64</v>
      </c>
      <c r="L221" t="n">
        <v>5.56</v>
      </c>
      <c r="M221" t="n">
        <v>0.41826</v>
      </c>
      <c r="N221" t="n">
        <v>0.23156</v>
      </c>
    </row>
    <row r="222">
      <c r="A222" s="1" t="n">
        <v>44748.33285077546</v>
      </c>
      <c r="B222" t="n">
        <v>228.01</v>
      </c>
      <c r="C222" t="n">
        <v>0.08</v>
      </c>
      <c r="D222" t="n">
        <v>19.07</v>
      </c>
      <c r="E222" t="n">
        <v>3.32</v>
      </c>
      <c r="F222" t="n">
        <v>19.35</v>
      </c>
      <c r="G222" t="n">
        <v>0.18</v>
      </c>
      <c r="H222" t="n">
        <v>0.99</v>
      </c>
      <c r="I222" t="n">
        <v>0.83</v>
      </c>
      <c r="J222" t="n">
        <v>0.18</v>
      </c>
      <c r="K222" t="n">
        <v>0.68</v>
      </c>
      <c r="L222" t="n">
        <v>6.39</v>
      </c>
      <c r="M222" t="n">
        <v>0.41901</v>
      </c>
      <c r="N222" t="n">
        <v>0.23231</v>
      </c>
    </row>
    <row r="223">
      <c r="A223" s="1" t="n">
        <v>44748.33479909723</v>
      </c>
      <c r="B223" t="n">
        <v>227.62</v>
      </c>
      <c r="C223" t="n">
        <v>0.45</v>
      </c>
      <c r="D223" t="n">
        <v>100.35</v>
      </c>
      <c r="E223" t="n">
        <v>-24.32</v>
      </c>
      <c r="F223" t="n">
        <v>103.25</v>
      </c>
      <c r="G223" t="n">
        <v>0.24</v>
      </c>
      <c r="H223" t="n">
        <v>0.97</v>
      </c>
      <c r="I223" t="n">
        <v>0.84</v>
      </c>
      <c r="J223" t="n">
        <v>0.24</v>
      </c>
      <c r="K223" t="n">
        <v>0.65</v>
      </c>
      <c r="L223" t="n">
        <v>4.9</v>
      </c>
      <c r="M223" t="n">
        <v>0.42405</v>
      </c>
      <c r="N223" t="n">
        <v>0.23735</v>
      </c>
    </row>
    <row r="224">
      <c r="A224" s="1" t="n">
        <v>44748.33635775463</v>
      </c>
      <c r="B224" t="n">
        <v>228.36</v>
      </c>
      <c r="C224" t="n">
        <v>0.45</v>
      </c>
      <c r="D224" t="n">
        <v>100.94</v>
      </c>
      <c r="E224" t="n">
        <v>-21.83</v>
      </c>
      <c r="F224" t="n">
        <v>103.27</v>
      </c>
      <c r="G224" t="n">
        <v>0.21</v>
      </c>
      <c r="H224" t="n">
        <v>0.98</v>
      </c>
      <c r="I224" t="n">
        <v>0.84</v>
      </c>
      <c r="J224" t="n">
        <v>0.22</v>
      </c>
      <c r="K224" t="n">
        <v>0.64</v>
      </c>
      <c r="L224" t="n">
        <v>5.36</v>
      </c>
      <c r="M224" t="n">
        <v>0.42809</v>
      </c>
      <c r="N224" t="n">
        <v>0.00403</v>
      </c>
    </row>
    <row r="225">
      <c r="A225" s="1" t="n">
        <v>44748.33850063657</v>
      </c>
      <c r="B225" t="n">
        <v>226.5</v>
      </c>
      <c r="C225" t="n">
        <v>0.41</v>
      </c>
      <c r="D225" t="n">
        <v>89.34</v>
      </c>
      <c r="E225" t="n">
        <v>-26.19</v>
      </c>
      <c r="F225" t="n">
        <v>93.09999999999999</v>
      </c>
      <c r="G225" t="n">
        <v>0.23</v>
      </c>
      <c r="H225" t="n">
        <v>0.96</v>
      </c>
      <c r="I225" t="n">
        <v>0.84</v>
      </c>
      <c r="J225" t="n">
        <v>0.24</v>
      </c>
      <c r="K225" t="n">
        <v>0.66</v>
      </c>
      <c r="L225" t="n">
        <v>5.01</v>
      </c>
      <c r="M225" t="n">
        <v>0.43309</v>
      </c>
      <c r="N225" t="n">
        <v>0.00903</v>
      </c>
    </row>
    <row r="226">
      <c r="A226" s="1" t="n">
        <v>44748.34025405093</v>
      </c>
      <c r="B226" t="n">
        <v>228.03</v>
      </c>
      <c r="C226" t="n">
        <v>0.44</v>
      </c>
      <c r="D226" t="n">
        <v>97.2</v>
      </c>
      <c r="E226" t="n">
        <v>-24.26</v>
      </c>
      <c r="F226" t="n">
        <v>100.19</v>
      </c>
      <c r="G226" t="n">
        <v>0.24</v>
      </c>
      <c r="H226" t="n">
        <v>0.97</v>
      </c>
      <c r="I226" t="n">
        <v>0.87</v>
      </c>
      <c r="J226" t="n">
        <v>0.25</v>
      </c>
      <c r="K226" t="n">
        <v>0.57</v>
      </c>
      <c r="L226" t="n">
        <v>4.77</v>
      </c>
      <c r="M226" t="n">
        <v>0.43749</v>
      </c>
      <c r="N226" t="n">
        <v>0.01343</v>
      </c>
    </row>
    <row r="227">
      <c r="A227" s="1" t="n">
        <v>44748.34181266204</v>
      </c>
      <c r="B227" t="n">
        <v>227.02</v>
      </c>
      <c r="C227" t="n">
        <v>0.46</v>
      </c>
      <c r="D227" t="n">
        <v>102.18</v>
      </c>
      <c r="E227" t="n">
        <v>-22.19</v>
      </c>
      <c r="F227" t="n">
        <v>104.57</v>
      </c>
      <c r="G227" t="n">
        <v>0.23</v>
      </c>
      <c r="H227" t="n">
        <v>0.98</v>
      </c>
      <c r="I227" t="n">
        <v>0.82</v>
      </c>
      <c r="J227" t="n">
        <v>0.23</v>
      </c>
      <c r="K227" t="n">
        <v>0.7</v>
      </c>
      <c r="L227" t="n">
        <v>5.04</v>
      </c>
      <c r="M227" t="n">
        <v>0.44157</v>
      </c>
      <c r="N227" t="n">
        <v>0.01752</v>
      </c>
    </row>
    <row r="228">
      <c r="A228" s="1" t="n">
        <v>44748.34317645834</v>
      </c>
      <c r="B228" t="n">
        <v>227.42</v>
      </c>
      <c r="C228" t="n">
        <v>0.46</v>
      </c>
      <c r="D228" t="n">
        <v>101.88</v>
      </c>
      <c r="E228" t="n">
        <v>-25.41</v>
      </c>
      <c r="F228" t="n">
        <v>105</v>
      </c>
      <c r="G228" t="n">
        <v>0.23</v>
      </c>
      <c r="H228" t="n">
        <v>0.97</v>
      </c>
      <c r="I228" t="n">
        <v>0.82</v>
      </c>
      <c r="J228" t="n">
        <v>0.24</v>
      </c>
      <c r="K228" t="n">
        <v>0.7</v>
      </c>
      <c r="L228" t="n">
        <v>4.96</v>
      </c>
      <c r="M228" t="n">
        <v>0.44516</v>
      </c>
      <c r="N228" t="n">
        <v>0.0211</v>
      </c>
    </row>
    <row r="229">
      <c r="A229" s="1" t="n">
        <v>44748.34473506945</v>
      </c>
      <c r="B229" t="n">
        <v>228.06</v>
      </c>
      <c r="C229" t="n">
        <v>0.46</v>
      </c>
      <c r="D229" t="n">
        <v>100.78</v>
      </c>
      <c r="E229" t="n">
        <v>-25.97</v>
      </c>
      <c r="F229" t="n">
        <v>104.07</v>
      </c>
      <c r="G229" t="n">
        <v>0.22</v>
      </c>
      <c r="H229" t="n">
        <v>0.97</v>
      </c>
      <c r="I229" t="n">
        <v>0.82</v>
      </c>
      <c r="J229" t="n">
        <v>0.22</v>
      </c>
      <c r="K229" t="n">
        <v>0.7</v>
      </c>
      <c r="L229" t="n">
        <v>5.28</v>
      </c>
      <c r="M229" t="n">
        <v>0.44922</v>
      </c>
      <c r="N229" t="n">
        <v>0.02517</v>
      </c>
    </row>
    <row r="230">
      <c r="A230" s="1" t="n">
        <v>44748.34648841435</v>
      </c>
      <c r="B230" t="n">
        <v>226.72</v>
      </c>
      <c r="C230" t="n">
        <v>0.41</v>
      </c>
      <c r="D230" t="n">
        <v>88.90000000000001</v>
      </c>
      <c r="E230" t="n">
        <v>-26.06</v>
      </c>
      <c r="F230" t="n">
        <v>92.64</v>
      </c>
      <c r="G230" t="n">
        <v>0.24</v>
      </c>
      <c r="H230" t="n">
        <v>0.96</v>
      </c>
      <c r="I230" t="n">
        <v>0.82</v>
      </c>
      <c r="J230" t="n">
        <v>0.25</v>
      </c>
      <c r="K230" t="n">
        <v>0.7</v>
      </c>
      <c r="L230" t="n">
        <v>4.84</v>
      </c>
      <c r="M230" t="n">
        <v>0.45329</v>
      </c>
      <c r="N230" t="n">
        <v>0.02924</v>
      </c>
    </row>
    <row r="231">
      <c r="A231" s="1" t="n">
        <v>44748.34804696759</v>
      </c>
      <c r="B231" t="n">
        <v>227.43</v>
      </c>
      <c r="C231" t="n">
        <v>0.43</v>
      </c>
      <c r="D231" t="n">
        <v>95.14</v>
      </c>
      <c r="E231" t="n">
        <v>-24.51</v>
      </c>
      <c r="F231" t="n">
        <v>98.25</v>
      </c>
      <c r="G231" t="n">
        <v>0.26</v>
      </c>
      <c r="H231" t="n">
        <v>0.97</v>
      </c>
      <c r="I231" t="n">
        <v>0.8100000000000001</v>
      </c>
      <c r="J231" t="n">
        <v>0.27</v>
      </c>
      <c r="K231" t="n">
        <v>0.72</v>
      </c>
      <c r="L231" t="n">
        <v>4.51</v>
      </c>
      <c r="M231" t="n">
        <v>0.45713</v>
      </c>
      <c r="N231" t="n">
        <v>0.03308</v>
      </c>
    </row>
    <row r="232">
      <c r="A232" s="1" t="n">
        <v>44748.34921594907</v>
      </c>
      <c r="B232" t="n">
        <v>227.68</v>
      </c>
      <c r="C232" t="n">
        <v>0.57</v>
      </c>
      <c r="D232" t="n">
        <v>125.43</v>
      </c>
      <c r="E232" t="n">
        <v>-32.2</v>
      </c>
      <c r="F232" t="n">
        <v>129.5</v>
      </c>
      <c r="G232" t="n">
        <v>0.25</v>
      </c>
      <c r="H232" t="n">
        <v>0.97</v>
      </c>
      <c r="I232" t="n">
        <v>0.82</v>
      </c>
      <c r="J232" t="n">
        <v>0.26</v>
      </c>
      <c r="K232" t="n">
        <v>0.6899999999999999</v>
      </c>
      <c r="L232" t="n">
        <v>4.66</v>
      </c>
      <c r="M232" t="n">
        <v>0.46092</v>
      </c>
      <c r="N232" t="n">
        <v>0.03687</v>
      </c>
    </row>
    <row r="233">
      <c r="A233" s="1" t="n">
        <v>44748.3509694676</v>
      </c>
      <c r="B233" t="n">
        <v>228.8</v>
      </c>
      <c r="C233" t="n">
        <v>0.63</v>
      </c>
      <c r="D233" t="n">
        <v>140.2</v>
      </c>
      <c r="E233" t="n">
        <v>-35.59</v>
      </c>
      <c r="F233" t="n">
        <v>144.64</v>
      </c>
      <c r="G233" t="n">
        <v>0.23</v>
      </c>
      <c r="H233" t="n">
        <v>0.97</v>
      </c>
      <c r="I233" t="n">
        <v>0.83</v>
      </c>
      <c r="J233" t="n">
        <v>0.24</v>
      </c>
      <c r="K233" t="n">
        <v>0.67</v>
      </c>
      <c r="L233" t="n">
        <v>5.02</v>
      </c>
      <c r="M233" t="n">
        <v>0.46728</v>
      </c>
      <c r="N233" t="n">
        <v>0.04322</v>
      </c>
    </row>
    <row r="234">
      <c r="A234" s="1" t="n">
        <v>44748.35311262732</v>
      </c>
      <c r="B234" t="n">
        <v>228.45</v>
      </c>
      <c r="C234" t="n">
        <v>0.41</v>
      </c>
      <c r="D234" t="n">
        <v>91.45999999999999</v>
      </c>
      <c r="E234" t="n">
        <v>-24.61</v>
      </c>
      <c r="F234" t="n">
        <v>94.72</v>
      </c>
      <c r="G234" t="n">
        <v>0.21</v>
      </c>
      <c r="H234" t="n">
        <v>0.97</v>
      </c>
      <c r="I234" t="n">
        <v>0.83</v>
      </c>
      <c r="J234" t="n">
        <v>0.22</v>
      </c>
      <c r="K234" t="n">
        <v>0.67</v>
      </c>
      <c r="L234" t="n">
        <v>5.35</v>
      </c>
      <c r="M234" t="n">
        <v>0.47236</v>
      </c>
      <c r="N234" t="n">
        <v>0.04831</v>
      </c>
    </row>
    <row r="235">
      <c r="A235" s="1" t="n">
        <v>44748.35447642361</v>
      </c>
      <c r="B235" t="n">
        <v>228.66</v>
      </c>
      <c r="C235" t="n">
        <v>0.5600000000000001</v>
      </c>
      <c r="D235" t="n">
        <v>123.17</v>
      </c>
      <c r="E235" t="n">
        <v>-34.67</v>
      </c>
      <c r="F235" t="n">
        <v>127.96</v>
      </c>
      <c r="G235" t="n">
        <v>0.24</v>
      </c>
      <c r="H235" t="n">
        <v>0.96</v>
      </c>
      <c r="I235" t="n">
        <v>0.83</v>
      </c>
      <c r="J235" t="n">
        <v>0.25</v>
      </c>
      <c r="K235" t="n">
        <v>0.67</v>
      </c>
      <c r="L235" t="n">
        <v>4.85</v>
      </c>
      <c r="M235" t="n">
        <v>0.47674</v>
      </c>
      <c r="N235" t="n">
        <v>0.05268</v>
      </c>
    </row>
    <row r="236">
      <c r="A236" s="1" t="n">
        <v>44748.35642464121</v>
      </c>
      <c r="B236" t="n">
        <v>228.01</v>
      </c>
      <c r="C236" t="n">
        <v>0.51</v>
      </c>
      <c r="D236" t="n">
        <v>112.39</v>
      </c>
      <c r="E236" t="n">
        <v>-28.73</v>
      </c>
      <c r="F236" t="n">
        <v>116</v>
      </c>
      <c r="G236" t="n">
        <v>0.24</v>
      </c>
      <c r="H236" t="n">
        <v>0.97</v>
      </c>
      <c r="I236" t="n">
        <v>0.83</v>
      </c>
      <c r="J236" t="n">
        <v>0.25</v>
      </c>
      <c r="K236" t="n">
        <v>0.68</v>
      </c>
      <c r="L236" t="n">
        <v>4.73</v>
      </c>
      <c r="M236" t="n">
        <v>0.4824</v>
      </c>
      <c r="N236" t="n">
        <v>0.05834</v>
      </c>
    </row>
    <row r="237">
      <c r="A237" s="1" t="n">
        <v>44748.35817799769</v>
      </c>
      <c r="B237" t="n">
        <v>227.88</v>
      </c>
      <c r="C237" t="n">
        <v>0.41</v>
      </c>
      <c r="D237" t="n">
        <v>88.56</v>
      </c>
      <c r="E237" t="n">
        <v>-28.61</v>
      </c>
      <c r="F237" t="n">
        <v>93.06</v>
      </c>
      <c r="G237" t="n">
        <v>0.21</v>
      </c>
      <c r="H237" t="n">
        <v>0.95</v>
      </c>
      <c r="I237" t="n">
        <v>0.82</v>
      </c>
      <c r="J237" t="n">
        <v>0.22</v>
      </c>
      <c r="K237" t="n">
        <v>0.7</v>
      </c>
      <c r="L237" t="n">
        <v>5.38</v>
      </c>
      <c r="M237" t="n">
        <v>0.48649</v>
      </c>
      <c r="N237" t="n">
        <v>0.06243</v>
      </c>
    </row>
    <row r="238">
      <c r="A238" s="1" t="n">
        <v>44748.35993141204</v>
      </c>
      <c r="B238" t="n">
        <v>227.86</v>
      </c>
      <c r="C238" t="n">
        <v>0.4</v>
      </c>
      <c r="D238" t="n">
        <v>88.7</v>
      </c>
      <c r="E238" t="n">
        <v>-19.76</v>
      </c>
      <c r="F238" t="n">
        <v>90.87</v>
      </c>
      <c r="G238" t="n">
        <v>0.22</v>
      </c>
      <c r="H238" t="n">
        <v>0.98</v>
      </c>
      <c r="I238" t="n">
        <v>0.82</v>
      </c>
      <c r="J238" t="n">
        <v>0.23</v>
      </c>
      <c r="K238" t="n">
        <v>0.7</v>
      </c>
      <c r="L238" t="n">
        <v>5.17</v>
      </c>
      <c r="M238" t="n">
        <v>0.49048</v>
      </c>
      <c r="N238" t="n">
        <v>0.06643</v>
      </c>
    </row>
    <row r="239">
      <c r="A239" s="1" t="n">
        <v>44748.36168481482</v>
      </c>
      <c r="B239" t="n">
        <v>228.25</v>
      </c>
      <c r="C239" t="n">
        <v>0.42</v>
      </c>
      <c r="D239" t="n">
        <v>90.8</v>
      </c>
      <c r="E239" t="n">
        <v>30.59</v>
      </c>
      <c r="F239" t="n">
        <v>95.81</v>
      </c>
      <c r="G239" t="n">
        <v>-0.21</v>
      </c>
      <c r="H239" t="n">
        <v>-0.95</v>
      </c>
      <c r="I239" t="n">
        <v>0.84</v>
      </c>
      <c r="J239" t="n">
        <v>0.22</v>
      </c>
      <c r="K239" t="n">
        <v>0.64</v>
      </c>
      <c r="L239" t="n">
        <v>5.24</v>
      </c>
      <c r="M239" t="n">
        <v>0.49469</v>
      </c>
      <c r="N239" t="n">
        <v>0.07063</v>
      </c>
    </row>
    <row r="240">
      <c r="A240" s="1" t="n">
        <v>44748.36343815972</v>
      </c>
      <c r="B240" t="n">
        <v>229.49</v>
      </c>
      <c r="C240" t="n">
        <v>0.4</v>
      </c>
      <c r="D240" t="n">
        <v>88.98</v>
      </c>
      <c r="E240" t="n">
        <v>-22.53</v>
      </c>
      <c r="F240" t="n">
        <v>91.79000000000001</v>
      </c>
      <c r="G240" t="n">
        <v>0.21</v>
      </c>
      <c r="H240" t="n">
        <v>0.97</v>
      </c>
      <c r="I240" t="n">
        <v>0.84</v>
      </c>
      <c r="J240" t="n">
        <v>0.22</v>
      </c>
      <c r="K240" t="n">
        <v>0.65</v>
      </c>
      <c r="L240" t="n">
        <v>5.36</v>
      </c>
      <c r="M240" t="n">
        <v>0.49872</v>
      </c>
      <c r="N240" t="n">
        <v>0.07467</v>
      </c>
    </row>
    <row r="241">
      <c r="A241" s="1" t="n">
        <v>44748.36499678241</v>
      </c>
      <c r="B241" t="n">
        <v>229.97</v>
      </c>
      <c r="C241" t="n">
        <v>0.57</v>
      </c>
      <c r="D241" t="n">
        <v>125.36</v>
      </c>
      <c r="E241" t="n">
        <v>-35.12</v>
      </c>
      <c r="F241" t="n">
        <v>130.18</v>
      </c>
      <c r="G241" t="n">
        <v>0.23</v>
      </c>
      <c r="H241" t="n">
        <v>0.96</v>
      </c>
      <c r="I241" t="n">
        <v>0.83</v>
      </c>
      <c r="J241" t="n">
        <v>0.24</v>
      </c>
      <c r="K241" t="n">
        <v>0.67</v>
      </c>
      <c r="L241" t="n">
        <v>4.9</v>
      </c>
      <c r="M241" t="n">
        <v>0.50381</v>
      </c>
      <c r="N241" t="n">
        <v>0.07975</v>
      </c>
    </row>
    <row r="242">
      <c r="A242" s="1" t="n">
        <v>44748.36713981481</v>
      </c>
      <c r="B242" t="n">
        <v>228.33</v>
      </c>
      <c r="C242" t="n">
        <v>0.52</v>
      </c>
      <c r="D242" t="n">
        <v>114.74</v>
      </c>
      <c r="E242" t="n">
        <v>-28.89</v>
      </c>
      <c r="F242" t="n">
        <v>118.32</v>
      </c>
      <c r="G242" t="n">
        <v>0.23</v>
      </c>
      <c r="H242" t="n">
        <v>0.97</v>
      </c>
      <c r="I242" t="n">
        <v>0.82</v>
      </c>
      <c r="J242" t="n">
        <v>0.24</v>
      </c>
      <c r="K242" t="n">
        <v>0.6899999999999999</v>
      </c>
      <c r="L242" t="n">
        <v>4.95</v>
      </c>
      <c r="M242" t="n">
        <v>0.5101599999999999</v>
      </c>
      <c r="N242" t="n">
        <v>0.0861</v>
      </c>
    </row>
    <row r="243">
      <c r="A243" s="1" t="n">
        <v>44748.36889327546</v>
      </c>
      <c r="B243" t="n">
        <v>229.24</v>
      </c>
      <c r="C243" t="n">
        <v>0.51</v>
      </c>
      <c r="D243" t="n">
        <v>112.21</v>
      </c>
      <c r="E243" t="n">
        <v>-34.88</v>
      </c>
      <c r="F243" t="n">
        <v>117.51</v>
      </c>
      <c r="G243" t="n">
        <v>0.21</v>
      </c>
      <c r="H243" t="n">
        <v>0.95</v>
      </c>
      <c r="I243" t="n">
        <v>0.84</v>
      </c>
      <c r="J243" t="n">
        <v>0.22</v>
      </c>
      <c r="K243" t="n">
        <v>0.65</v>
      </c>
      <c r="L243" t="n">
        <v>5.42</v>
      </c>
      <c r="M243" t="n">
        <v>0.51532</v>
      </c>
      <c r="N243" t="n">
        <v>0.09127</v>
      </c>
    </row>
    <row r="244">
      <c r="A244" s="1" t="n">
        <v>44748.37064674769</v>
      </c>
      <c r="B244" t="n">
        <v>229.35</v>
      </c>
      <c r="C244" t="n">
        <v>0.49</v>
      </c>
      <c r="D244" t="n">
        <v>107.46</v>
      </c>
      <c r="E244" t="n">
        <v>-30.96</v>
      </c>
      <c r="F244" t="n">
        <v>111.84</v>
      </c>
      <c r="G244" t="n">
        <v>0.22</v>
      </c>
      <c r="H244" t="n">
        <v>0.96</v>
      </c>
      <c r="I244" t="n">
        <v>0.85</v>
      </c>
      <c r="J244" t="n">
        <v>0.23</v>
      </c>
      <c r="K244" t="n">
        <v>0.61</v>
      </c>
      <c r="L244" t="n">
        <v>5.21</v>
      </c>
      <c r="M244" t="n">
        <v>0.52024</v>
      </c>
      <c r="N244" t="n">
        <v>0.09618</v>
      </c>
    </row>
    <row r="245">
      <c r="A245" s="1" t="n">
        <v>44748.37259498842</v>
      </c>
      <c r="B245" t="n">
        <v>228.35</v>
      </c>
      <c r="C245" t="n">
        <v>0.5</v>
      </c>
      <c r="D245" t="n">
        <v>109.31</v>
      </c>
      <c r="E245" t="n">
        <v>-31.1</v>
      </c>
      <c r="F245" t="n">
        <v>113.65</v>
      </c>
      <c r="G245" t="n">
        <v>0.23</v>
      </c>
      <c r="H245" t="n">
        <v>0.96</v>
      </c>
      <c r="I245" t="n">
        <v>0.82</v>
      </c>
      <c r="J245" t="n">
        <v>0.24</v>
      </c>
      <c r="K245" t="n">
        <v>0.7</v>
      </c>
      <c r="L245" t="n">
        <v>5.02</v>
      </c>
      <c r="M245" t="n">
        <v>0.52578</v>
      </c>
      <c r="N245" t="n">
        <v>0.10173</v>
      </c>
    </row>
    <row r="246">
      <c r="A246" s="1" t="n">
        <v>44748.3743483912</v>
      </c>
      <c r="B246" t="n">
        <v>228.51</v>
      </c>
      <c r="C246" t="n">
        <v>0.4</v>
      </c>
      <c r="D246" t="n">
        <v>87.81</v>
      </c>
      <c r="E246" t="n">
        <v>-23.47</v>
      </c>
      <c r="F246" t="n">
        <v>90.90000000000001</v>
      </c>
      <c r="G246" t="n">
        <v>0.25</v>
      </c>
      <c r="H246" t="n">
        <v>0.97</v>
      </c>
      <c r="I246" t="n">
        <v>0.8</v>
      </c>
      <c r="J246" t="n">
        <v>0.26</v>
      </c>
      <c r="K246" t="n">
        <v>0.74</v>
      </c>
      <c r="L246" t="n">
        <v>4.61</v>
      </c>
      <c r="M246" t="n">
        <v>0.52978</v>
      </c>
      <c r="N246" t="n">
        <v>0.10572</v>
      </c>
    </row>
    <row r="247">
      <c r="A247" s="1" t="n">
        <v>44748.37649137731</v>
      </c>
      <c r="B247" t="n">
        <v>227.52</v>
      </c>
      <c r="C247" t="n">
        <v>0.55</v>
      </c>
      <c r="D247" t="n">
        <v>122.51</v>
      </c>
      <c r="E247" t="n">
        <v>-30.17</v>
      </c>
      <c r="F247" t="n">
        <v>126.17</v>
      </c>
      <c r="G247" t="n">
        <v>0.22</v>
      </c>
      <c r="H247" t="n">
        <v>0.97</v>
      </c>
      <c r="I247" t="n">
        <v>0.85</v>
      </c>
      <c r="J247" t="n">
        <v>0.23</v>
      </c>
      <c r="K247" t="n">
        <v>0.63</v>
      </c>
      <c r="L247" t="n">
        <v>5.13</v>
      </c>
      <c r="M247" t="n">
        <v>0.53655</v>
      </c>
      <c r="N247" t="n">
        <v>0.1125</v>
      </c>
    </row>
    <row r="248">
      <c r="A248" s="1" t="n">
        <v>44748.3780500463</v>
      </c>
      <c r="B248" t="n">
        <v>227.03</v>
      </c>
      <c r="C248" t="n">
        <v>0.48</v>
      </c>
      <c r="D248" t="n">
        <v>104.73</v>
      </c>
      <c r="E248" t="n">
        <v>-29.88</v>
      </c>
      <c r="F248" t="n">
        <v>108.91</v>
      </c>
      <c r="G248" t="n">
        <v>0.22</v>
      </c>
      <c r="H248" t="n">
        <v>0.96</v>
      </c>
      <c r="I248" t="n">
        <v>0.84</v>
      </c>
      <c r="J248" t="n">
        <v>0.23</v>
      </c>
      <c r="K248" t="n">
        <v>0.65</v>
      </c>
      <c r="L248" t="n">
        <v>5.13</v>
      </c>
      <c r="M248" t="n">
        <v>0.5407999999999999</v>
      </c>
      <c r="N248" t="n">
        <v>0.00425</v>
      </c>
    </row>
    <row r="249">
      <c r="A249" s="1" t="n">
        <v>44748.3798034838</v>
      </c>
      <c r="B249" t="n">
        <v>228.42</v>
      </c>
      <c r="C249" t="n">
        <v>0.45</v>
      </c>
      <c r="D249" t="n">
        <v>99.26000000000001</v>
      </c>
      <c r="E249" t="n">
        <v>-24.48</v>
      </c>
      <c r="F249" t="n">
        <v>102.24</v>
      </c>
      <c r="G249" t="n">
        <v>0.22</v>
      </c>
      <c r="H249" t="n">
        <v>0.97</v>
      </c>
      <c r="I249" t="n">
        <v>0.83</v>
      </c>
      <c r="J249" t="n">
        <v>0.22</v>
      </c>
      <c r="K249" t="n">
        <v>0.67</v>
      </c>
      <c r="L249" t="n">
        <v>5.24</v>
      </c>
      <c r="M249" t="n">
        <v>0.5453</v>
      </c>
      <c r="N249" t="n">
        <v>0.008750000000000001</v>
      </c>
    </row>
    <row r="250">
      <c r="A250" s="1" t="n">
        <v>44748.38155696759</v>
      </c>
      <c r="B250" t="n">
        <v>227.09</v>
      </c>
      <c r="C250" t="n">
        <v>0.5</v>
      </c>
      <c r="D250" t="n">
        <v>108.72</v>
      </c>
      <c r="E250" t="n">
        <v>-32.44</v>
      </c>
      <c r="F250" t="n">
        <v>113.45</v>
      </c>
      <c r="G250" t="n">
        <v>0.22</v>
      </c>
      <c r="H250" t="n">
        <v>0.96</v>
      </c>
      <c r="I250" t="n">
        <v>0.86</v>
      </c>
      <c r="J250" t="n">
        <v>0.23</v>
      </c>
      <c r="K250" t="n">
        <v>0.61</v>
      </c>
      <c r="L250" t="n">
        <v>5.14</v>
      </c>
      <c r="M250" t="n">
        <v>0.55028</v>
      </c>
      <c r="N250" t="n">
        <v>0.01373</v>
      </c>
    </row>
    <row r="251">
      <c r="A251" s="1" t="n">
        <v>44748.3833103125</v>
      </c>
      <c r="B251" t="n">
        <v>227.59</v>
      </c>
      <c r="C251" t="n">
        <v>0.44</v>
      </c>
      <c r="D251" t="n">
        <v>95.3</v>
      </c>
      <c r="E251" t="n">
        <v>-27.21</v>
      </c>
      <c r="F251" t="n">
        <v>99.11</v>
      </c>
      <c r="G251" t="n">
        <v>0.21</v>
      </c>
      <c r="H251" t="n">
        <v>0.96</v>
      </c>
      <c r="I251" t="n">
        <v>0.82</v>
      </c>
      <c r="J251" t="n">
        <v>0.22</v>
      </c>
      <c r="K251" t="n">
        <v>0.7</v>
      </c>
      <c r="L251" t="n">
        <v>5.4</v>
      </c>
      <c r="M251" t="n">
        <v>0.55463</v>
      </c>
      <c r="N251" t="n">
        <v>0.01808</v>
      </c>
    </row>
    <row r="252">
      <c r="A252" s="1" t="n">
        <v>44748.38506372686</v>
      </c>
      <c r="B252" t="n">
        <v>228.32</v>
      </c>
      <c r="C252" t="n">
        <v>0.49</v>
      </c>
      <c r="D252" t="n">
        <v>109.48</v>
      </c>
      <c r="E252" t="n">
        <v>-24.77</v>
      </c>
      <c r="F252" t="n">
        <v>112.25</v>
      </c>
      <c r="G252" t="n">
        <v>0.22</v>
      </c>
      <c r="H252" t="n">
        <v>0.98</v>
      </c>
      <c r="I252" t="n">
        <v>0.85</v>
      </c>
      <c r="J252" t="n">
        <v>0.22</v>
      </c>
      <c r="K252" t="n">
        <v>0.63</v>
      </c>
      <c r="L252" t="n">
        <v>5.25</v>
      </c>
      <c r="M252" t="n">
        <v>0.55957</v>
      </c>
      <c r="N252" t="n">
        <v>0.02302</v>
      </c>
    </row>
    <row r="253">
      <c r="A253" s="1" t="n">
        <v>44748.38740164352</v>
      </c>
      <c r="B253" t="n">
        <v>229.43</v>
      </c>
      <c r="C253" t="n">
        <v>0.37</v>
      </c>
      <c r="D253" t="n">
        <v>80.59999999999999</v>
      </c>
      <c r="E253" t="n">
        <v>-23.29</v>
      </c>
      <c r="F253" t="n">
        <v>83.90000000000001</v>
      </c>
      <c r="G253" t="n">
        <v>0.21</v>
      </c>
      <c r="H253" t="n">
        <v>0.96</v>
      </c>
      <c r="I253" t="n">
        <v>0.86</v>
      </c>
      <c r="J253" t="n">
        <v>0.22</v>
      </c>
      <c r="K253" t="n">
        <v>0.58</v>
      </c>
      <c r="L253" t="n">
        <v>5.29</v>
      </c>
      <c r="M253" t="n">
        <v>0.56448</v>
      </c>
      <c r="N253" t="n">
        <v>0.02793</v>
      </c>
    </row>
    <row r="254">
      <c r="A254" s="1" t="n">
        <v>44748.38915511574</v>
      </c>
      <c r="B254" t="n">
        <v>227.87</v>
      </c>
      <c r="C254" t="n">
        <v>0.35</v>
      </c>
      <c r="D254" t="n">
        <v>77.22</v>
      </c>
      <c r="E254" t="n">
        <v>-23.11</v>
      </c>
      <c r="F254" t="n">
        <v>80.61</v>
      </c>
      <c r="G254" t="n">
        <v>0.22</v>
      </c>
      <c r="H254" t="n">
        <v>0.96</v>
      </c>
      <c r="I254" t="n">
        <v>0.83</v>
      </c>
      <c r="J254" t="n">
        <v>0.23</v>
      </c>
      <c r="K254" t="n">
        <v>0.67</v>
      </c>
      <c r="L254" t="n">
        <v>5.22</v>
      </c>
      <c r="M254" t="n">
        <v>0.56802</v>
      </c>
      <c r="N254" t="n">
        <v>0.03147</v>
      </c>
    </row>
    <row r="255">
      <c r="A255" s="1" t="n">
        <v>44748.39090857639</v>
      </c>
      <c r="B255" t="n">
        <v>228.7</v>
      </c>
      <c r="C255" t="n">
        <v>0.4</v>
      </c>
      <c r="D255" t="n">
        <v>87.68000000000001</v>
      </c>
      <c r="E255" t="n">
        <v>-24.89</v>
      </c>
      <c r="F255" t="n">
        <v>91.14</v>
      </c>
      <c r="G255" t="n">
        <v>0.22</v>
      </c>
      <c r="H255" t="n">
        <v>0.96</v>
      </c>
      <c r="I255" t="n">
        <v>0.83</v>
      </c>
      <c r="J255" t="n">
        <v>0.23</v>
      </c>
      <c r="K255" t="n">
        <v>0.67</v>
      </c>
      <c r="L255" t="n">
        <v>5.11</v>
      </c>
      <c r="M255" t="n">
        <v>0.57203</v>
      </c>
      <c r="N255" t="n">
        <v>0.03548</v>
      </c>
    </row>
    <row r="256">
      <c r="A256" s="1" t="n">
        <v>44748.39246710648</v>
      </c>
      <c r="B256" t="n">
        <v>228.56</v>
      </c>
      <c r="C256" t="n">
        <v>0.64</v>
      </c>
      <c r="D256" t="n">
        <v>138.88</v>
      </c>
      <c r="E256" t="n">
        <v>-48.22</v>
      </c>
      <c r="F256" t="n">
        <v>147.01</v>
      </c>
      <c r="G256" t="n">
        <v>0.25</v>
      </c>
      <c r="H256" t="n">
        <v>0.9399999999999999</v>
      </c>
      <c r="I256" t="n">
        <v>0.82</v>
      </c>
      <c r="J256" t="n">
        <v>0.26</v>
      </c>
      <c r="K256" t="n">
        <v>0.71</v>
      </c>
      <c r="L256" t="n">
        <v>4.59</v>
      </c>
      <c r="M256" t="n">
        <v>0.57777</v>
      </c>
      <c r="N256" t="n">
        <v>0.04122</v>
      </c>
    </row>
    <row r="257">
      <c r="A257" s="1" t="n">
        <v>44748.39422049768</v>
      </c>
      <c r="B257" t="n">
        <v>227.93</v>
      </c>
      <c r="C257" t="n">
        <v>0.63</v>
      </c>
      <c r="D257" t="n">
        <v>138.23</v>
      </c>
      <c r="E257" t="n">
        <v>40.19</v>
      </c>
      <c r="F257" t="n">
        <v>143.96</v>
      </c>
      <c r="G257" t="n">
        <v>-0.23</v>
      </c>
      <c r="H257" t="n">
        <v>-0.96</v>
      </c>
      <c r="I257" t="n">
        <v>0.85</v>
      </c>
      <c r="J257" t="n">
        <v>0.24</v>
      </c>
      <c r="K257" t="n">
        <v>0.62</v>
      </c>
      <c r="L257" t="n">
        <v>4.96</v>
      </c>
      <c r="M257" t="n">
        <v>0.58409</v>
      </c>
      <c r="N257" t="n">
        <v>0.04754</v>
      </c>
    </row>
    <row r="258">
      <c r="A258" s="1" t="n">
        <v>44748.39597386574</v>
      </c>
      <c r="B258" t="n">
        <v>227.58</v>
      </c>
      <c r="C258" t="n">
        <v>0.64</v>
      </c>
      <c r="D258" t="n">
        <v>136.9</v>
      </c>
      <c r="E258" t="n">
        <v>46.47</v>
      </c>
      <c r="F258" t="n">
        <v>144.58</v>
      </c>
      <c r="G258" t="n">
        <v>-0.21</v>
      </c>
      <c r="H258" t="n">
        <v>-0.95</v>
      </c>
      <c r="I258" t="n">
        <v>0.85</v>
      </c>
      <c r="J258" t="n">
        <v>0.22</v>
      </c>
      <c r="K258" t="n">
        <v>0.63</v>
      </c>
      <c r="L258" t="n">
        <v>5.29</v>
      </c>
      <c r="M258" t="n">
        <v>0.59044</v>
      </c>
      <c r="N258" t="n">
        <v>0.05389</v>
      </c>
    </row>
    <row r="259">
      <c r="A259" s="1" t="n">
        <v>44748.39811679398</v>
      </c>
      <c r="B259" t="n">
        <v>228.65</v>
      </c>
      <c r="C259" t="n">
        <v>0.53</v>
      </c>
      <c r="D259" t="n">
        <v>116.45</v>
      </c>
      <c r="E259" t="n">
        <v>-31.54</v>
      </c>
      <c r="F259" t="n">
        <v>120.64</v>
      </c>
      <c r="G259" t="n">
        <v>0.19</v>
      </c>
      <c r="H259" t="n">
        <v>0.97</v>
      </c>
      <c r="I259" t="n">
        <v>0.84</v>
      </c>
      <c r="J259" t="n">
        <v>0.19</v>
      </c>
      <c r="K259" t="n">
        <v>0.66</v>
      </c>
      <c r="L259" t="n">
        <v>5.96</v>
      </c>
      <c r="M259" t="n">
        <v>0.59692</v>
      </c>
      <c r="N259" t="n">
        <v>0.06037</v>
      </c>
    </row>
    <row r="260">
      <c r="A260" s="1" t="n">
        <v>44748.39987016204</v>
      </c>
      <c r="B260" t="n">
        <v>228.37</v>
      </c>
      <c r="C260" t="n">
        <v>0.45</v>
      </c>
      <c r="D260" t="n">
        <v>99.28</v>
      </c>
      <c r="E260" t="n">
        <v>-30.65</v>
      </c>
      <c r="F260" t="n">
        <v>103.91</v>
      </c>
      <c r="G260" t="n">
        <v>0.26</v>
      </c>
      <c r="H260" t="n">
        <v>0.96</v>
      </c>
      <c r="I260" t="n">
        <v>0.83</v>
      </c>
      <c r="J260" t="n">
        <v>0.28</v>
      </c>
      <c r="K260" t="n">
        <v>0.67</v>
      </c>
      <c r="L260" t="n">
        <v>4.38</v>
      </c>
      <c r="M260" t="n">
        <v>0.60149</v>
      </c>
      <c r="N260" t="n">
        <v>0.06494</v>
      </c>
    </row>
    <row r="261">
      <c r="A261" s="1" t="n">
        <v>44748.4016234838</v>
      </c>
      <c r="B261" t="n">
        <v>228.85</v>
      </c>
      <c r="C261" t="n">
        <v>0.45</v>
      </c>
      <c r="D261" t="n">
        <v>96.95999999999999</v>
      </c>
      <c r="E261" t="n">
        <v>-33.61</v>
      </c>
      <c r="F261" t="n">
        <v>102.62</v>
      </c>
      <c r="G261" t="n">
        <v>0.24</v>
      </c>
      <c r="H261" t="n">
        <v>0.9399999999999999</v>
      </c>
      <c r="I261" t="n">
        <v>0.85</v>
      </c>
      <c r="J261" t="n">
        <v>0.26</v>
      </c>
      <c r="K261" t="n">
        <v>0.62</v>
      </c>
      <c r="L261" t="n">
        <v>4.64</v>
      </c>
      <c r="M261" t="n">
        <v>0.60599</v>
      </c>
      <c r="N261" t="n">
        <v>0.06944</v>
      </c>
    </row>
    <row r="262">
      <c r="A262" s="1" t="n">
        <v>44748.40318203704</v>
      </c>
      <c r="B262" t="n">
        <v>228.43</v>
      </c>
      <c r="C262" t="n">
        <v>0.53</v>
      </c>
      <c r="D262" t="n">
        <v>117.57</v>
      </c>
      <c r="E262" t="n">
        <v>-32.67</v>
      </c>
      <c r="F262" t="n">
        <v>122.03</v>
      </c>
      <c r="G262" t="n">
        <v>0.23</v>
      </c>
      <c r="H262" t="n">
        <v>0.96</v>
      </c>
      <c r="I262" t="n">
        <v>0.82</v>
      </c>
      <c r="J262" t="n">
        <v>0.24</v>
      </c>
      <c r="K262" t="n">
        <v>0.6899999999999999</v>
      </c>
      <c r="L262" t="n">
        <v>4.98</v>
      </c>
      <c r="M262" t="n">
        <v>0.61076</v>
      </c>
      <c r="N262" t="n">
        <v>0.07421</v>
      </c>
    </row>
    <row r="263">
      <c r="A263" s="1" t="n">
        <v>44748.40493547454</v>
      </c>
      <c r="B263" t="n">
        <v>227.89</v>
      </c>
      <c r="C263" t="n">
        <v>0.45</v>
      </c>
      <c r="D263" t="n">
        <v>97.34</v>
      </c>
      <c r="E263" t="n">
        <v>-28.67</v>
      </c>
      <c r="F263" t="n">
        <v>101.48</v>
      </c>
      <c r="G263" t="n">
        <v>0.22</v>
      </c>
      <c r="H263" t="n">
        <v>0.96</v>
      </c>
      <c r="I263" t="n">
        <v>0.82</v>
      </c>
      <c r="J263" t="n">
        <v>0.23</v>
      </c>
      <c r="K263" t="n">
        <v>0.6899999999999999</v>
      </c>
      <c r="L263" t="n">
        <v>5.08</v>
      </c>
      <c r="M263" t="n">
        <v>0.61522</v>
      </c>
      <c r="N263" t="n">
        <v>0.07867</v>
      </c>
    </row>
    <row r="264">
      <c r="A264" s="1" t="n">
        <v>44748.40668894676</v>
      </c>
      <c r="B264" t="n">
        <v>227.03</v>
      </c>
      <c r="C264" t="n">
        <v>0.43</v>
      </c>
      <c r="D264" t="n">
        <v>92.29000000000001</v>
      </c>
      <c r="E264" t="n">
        <v>-34.43</v>
      </c>
      <c r="F264" t="n">
        <v>98.5</v>
      </c>
      <c r="G264" t="n">
        <v>0.22</v>
      </c>
      <c r="H264" t="n">
        <v>0.9399999999999999</v>
      </c>
      <c r="I264" t="n">
        <v>0.84</v>
      </c>
      <c r="J264" t="n">
        <v>0.23</v>
      </c>
      <c r="K264" t="n">
        <v>0.65</v>
      </c>
      <c r="L264" t="n">
        <v>5.12</v>
      </c>
      <c r="M264" t="n">
        <v>0.61955</v>
      </c>
      <c r="N264" t="n">
        <v>0.08298999999999999</v>
      </c>
    </row>
    <row r="265">
      <c r="A265" s="1" t="n">
        <v>44748.40883204861</v>
      </c>
      <c r="B265" t="n">
        <v>226.7</v>
      </c>
      <c r="C265" t="n">
        <v>0.42</v>
      </c>
      <c r="D265" t="n">
        <v>90.78</v>
      </c>
      <c r="E265" t="n">
        <v>-31.24</v>
      </c>
      <c r="F265" t="n">
        <v>96</v>
      </c>
      <c r="G265" t="n">
        <v>0.22</v>
      </c>
      <c r="H265" t="n">
        <v>0.95</v>
      </c>
      <c r="I265" t="n">
        <v>0.84</v>
      </c>
      <c r="J265" t="n">
        <v>0.24</v>
      </c>
      <c r="K265" t="n">
        <v>0.65</v>
      </c>
      <c r="L265" t="n">
        <v>4.99</v>
      </c>
      <c r="M265" t="n">
        <v>0.6247</v>
      </c>
      <c r="N265" t="n">
        <v>0.08815000000000001</v>
      </c>
    </row>
    <row r="266">
      <c r="A266" s="1" t="n">
        <v>44748.41058552083</v>
      </c>
      <c r="B266" t="n">
        <v>227.37</v>
      </c>
      <c r="C266" t="n">
        <v>0.39</v>
      </c>
      <c r="D266" t="n">
        <v>81.72</v>
      </c>
      <c r="E266" t="n">
        <v>-32.03</v>
      </c>
      <c r="F266" t="n">
        <v>87.77</v>
      </c>
      <c r="G266" t="n">
        <v>0.18</v>
      </c>
      <c r="H266" t="n">
        <v>0.93</v>
      </c>
      <c r="I266" t="n">
        <v>0.83</v>
      </c>
      <c r="J266" t="n">
        <v>0.19</v>
      </c>
      <c r="K266" t="n">
        <v>0.68</v>
      </c>
      <c r="L266" t="n">
        <v>6.13</v>
      </c>
      <c r="M266" t="n">
        <v>0.62856</v>
      </c>
      <c r="N266" t="n">
        <v>0.09200999999999999</v>
      </c>
    </row>
    <row r="267">
      <c r="A267" s="1" t="n">
        <v>44748.41233898148</v>
      </c>
      <c r="B267" t="n">
        <v>227.05</v>
      </c>
      <c r="C267" t="n">
        <v>0.4</v>
      </c>
      <c r="D267" t="n">
        <v>86.31999999999999</v>
      </c>
      <c r="E267" t="n">
        <v>-27.91</v>
      </c>
      <c r="F267" t="n">
        <v>90.72</v>
      </c>
      <c r="G267" t="n">
        <v>0.2</v>
      </c>
      <c r="H267" t="n">
        <v>0.95</v>
      </c>
      <c r="I267" t="n">
        <v>0.83</v>
      </c>
      <c r="J267" t="n">
        <v>0.21</v>
      </c>
      <c r="K267" t="n">
        <v>0.68</v>
      </c>
      <c r="L267" t="n">
        <v>5.58</v>
      </c>
      <c r="M267" t="n">
        <v>0.63254</v>
      </c>
      <c r="N267" t="n">
        <v>0.09599000000000001</v>
      </c>
    </row>
    <row r="268">
      <c r="A268" s="1" t="n">
        <v>44748.41428730324</v>
      </c>
      <c r="B268" t="n">
        <v>228.07</v>
      </c>
      <c r="C268" t="n">
        <v>0.41</v>
      </c>
      <c r="D268" t="n">
        <v>89</v>
      </c>
      <c r="E268" t="n">
        <v>29.7</v>
      </c>
      <c r="F268" t="n">
        <v>93.83</v>
      </c>
      <c r="G268" t="n">
        <v>-0.25</v>
      </c>
      <c r="H268" t="n">
        <v>-0.95</v>
      </c>
      <c r="I268" t="n">
        <v>0.83</v>
      </c>
      <c r="J268" t="n">
        <v>0.27</v>
      </c>
      <c r="K268" t="n">
        <v>0.67</v>
      </c>
      <c r="L268" t="n">
        <v>4.5</v>
      </c>
      <c r="M268" t="n">
        <v>0.63712</v>
      </c>
      <c r="N268" t="n">
        <v>0.10057</v>
      </c>
    </row>
    <row r="269">
      <c r="A269" s="1" t="n">
        <v>44748.41604079861</v>
      </c>
      <c r="B269" t="n">
        <v>227.76</v>
      </c>
      <c r="C269" t="n">
        <v>0.49</v>
      </c>
      <c r="D269" t="n">
        <v>107.08</v>
      </c>
      <c r="E269" t="n">
        <v>-32.86</v>
      </c>
      <c r="F269" t="n">
        <v>112</v>
      </c>
      <c r="G269" t="n">
        <v>0.25</v>
      </c>
      <c r="H269" t="n">
        <v>0.96</v>
      </c>
      <c r="I269" t="n">
        <v>0.85</v>
      </c>
      <c r="J269" t="n">
        <v>0.26</v>
      </c>
      <c r="K269" t="n">
        <v>0.63</v>
      </c>
      <c r="L269" t="n">
        <v>4.64</v>
      </c>
      <c r="M269" t="n">
        <v>0.6420400000000001</v>
      </c>
      <c r="N269" t="n">
        <v>0.10549</v>
      </c>
    </row>
    <row r="270">
      <c r="A270" s="1" t="n">
        <v>44748.4179891088</v>
      </c>
      <c r="B270" t="n">
        <v>226.95</v>
      </c>
      <c r="C270" t="n">
        <v>0.47</v>
      </c>
      <c r="D270" t="n">
        <v>101.46</v>
      </c>
      <c r="E270" t="n">
        <v>-30.91</v>
      </c>
      <c r="F270" t="n">
        <v>106.06</v>
      </c>
      <c r="G270" t="n">
        <v>0.22</v>
      </c>
      <c r="H270" t="n">
        <v>0.96</v>
      </c>
      <c r="I270" t="n">
        <v>0.82</v>
      </c>
      <c r="J270" t="n">
        <v>0.23</v>
      </c>
      <c r="K270" t="n">
        <v>0.6899999999999999</v>
      </c>
      <c r="L270" t="n">
        <v>5.12</v>
      </c>
      <c r="M270" t="n">
        <v>0.64722</v>
      </c>
      <c r="N270" t="n">
        <v>0.11067</v>
      </c>
    </row>
    <row r="271">
      <c r="A271" s="1" t="n">
        <v>44748.41993737269</v>
      </c>
      <c r="B271" t="n">
        <v>226.89</v>
      </c>
      <c r="C271" t="n">
        <v>0.45</v>
      </c>
      <c r="D271" t="n">
        <v>97.86</v>
      </c>
      <c r="E271" t="n">
        <v>-28.91</v>
      </c>
      <c r="F271" t="n">
        <v>102.04</v>
      </c>
      <c r="G271" t="n">
        <v>0.18</v>
      </c>
      <c r="H271" t="n">
        <v>0.96</v>
      </c>
      <c r="I271" t="n">
        <v>0.85</v>
      </c>
      <c r="J271" t="n">
        <v>0.19</v>
      </c>
      <c r="K271" t="n">
        <v>0.61</v>
      </c>
      <c r="L271" t="n">
        <v>6.08</v>
      </c>
      <c r="M271" t="n">
        <v>0.6522</v>
      </c>
      <c r="N271" t="n">
        <v>0.00498</v>
      </c>
    </row>
    <row r="272">
      <c r="A272" s="1" t="n">
        <v>44748.42169082176</v>
      </c>
      <c r="B272" t="n">
        <v>227.56</v>
      </c>
      <c r="C272" t="n">
        <v>0.42</v>
      </c>
      <c r="D272" t="n">
        <v>91.40000000000001</v>
      </c>
      <c r="E272" t="n">
        <v>-23.87</v>
      </c>
      <c r="F272" t="n">
        <v>94.45999999999999</v>
      </c>
      <c r="G272" t="n">
        <v>0.2</v>
      </c>
      <c r="H272" t="n">
        <v>0.97</v>
      </c>
      <c r="I272" t="n">
        <v>0.84</v>
      </c>
      <c r="J272" t="n">
        <v>0.21</v>
      </c>
      <c r="K272" t="n">
        <v>0.64</v>
      </c>
      <c r="L272" t="n">
        <v>5.6</v>
      </c>
      <c r="M272" t="n">
        <v>0.65635</v>
      </c>
      <c r="N272" t="n">
        <v>0.009129999999999999</v>
      </c>
    </row>
    <row r="273">
      <c r="A273" s="1" t="n">
        <v>44748.42324944444</v>
      </c>
      <c r="B273" t="n">
        <v>228.47</v>
      </c>
      <c r="C273" t="n">
        <v>0.39</v>
      </c>
      <c r="D273" t="n">
        <v>84.83</v>
      </c>
      <c r="E273" t="n">
        <v>-26.7</v>
      </c>
      <c r="F273" t="n">
        <v>88.93000000000001</v>
      </c>
      <c r="G273" t="n">
        <v>0.2</v>
      </c>
      <c r="H273" t="n">
        <v>0.95</v>
      </c>
      <c r="I273" t="n">
        <v>0.82</v>
      </c>
      <c r="J273" t="n">
        <v>0.21</v>
      </c>
      <c r="K273" t="n">
        <v>0.7</v>
      </c>
      <c r="L273" t="n">
        <v>5.52</v>
      </c>
      <c r="M273" t="n">
        <v>0.65983</v>
      </c>
      <c r="N273" t="n">
        <v>0.0126</v>
      </c>
    </row>
    <row r="274">
      <c r="A274" s="1" t="n">
        <v>44748.42500291667</v>
      </c>
      <c r="B274" t="n">
        <v>228.33</v>
      </c>
      <c r="C274" t="n">
        <v>0.38</v>
      </c>
      <c r="D274" t="n">
        <v>83.8</v>
      </c>
      <c r="E274" t="n">
        <v>-24.56</v>
      </c>
      <c r="F274" t="n">
        <v>87.33</v>
      </c>
      <c r="G274" t="n">
        <v>0.21</v>
      </c>
      <c r="H274" t="n">
        <v>0.96</v>
      </c>
      <c r="I274" t="n">
        <v>0.83</v>
      </c>
      <c r="J274" t="n">
        <v>0.22</v>
      </c>
      <c r="K274" t="n">
        <v>0.67</v>
      </c>
      <c r="L274" t="n">
        <v>5.4</v>
      </c>
      <c r="M274" t="n">
        <v>0.66366</v>
      </c>
      <c r="N274" t="n">
        <v>0.01644</v>
      </c>
    </row>
    <row r="275">
      <c r="A275" s="1" t="n">
        <v>44748.4265615162</v>
      </c>
      <c r="B275" t="n">
        <v>226.82</v>
      </c>
      <c r="C275" t="n">
        <v>0.45</v>
      </c>
      <c r="D275" t="n">
        <v>91.92</v>
      </c>
      <c r="E275" t="n">
        <v>-41.79</v>
      </c>
      <c r="F275" t="n">
        <v>100.97</v>
      </c>
      <c r="G275" t="n">
        <v>0.19</v>
      </c>
      <c r="H275" t="n">
        <v>0.91</v>
      </c>
      <c r="I275" t="n">
        <v>0.85</v>
      </c>
      <c r="J275" t="n">
        <v>0.21</v>
      </c>
      <c r="K275" t="n">
        <v>0.62</v>
      </c>
      <c r="L275" t="n">
        <v>5.62</v>
      </c>
      <c r="M275" t="n">
        <v>0.66761</v>
      </c>
      <c r="N275" t="n">
        <v>0.02038</v>
      </c>
    </row>
    <row r="276">
      <c r="A276" s="1" t="n">
        <v>44748.42850979167</v>
      </c>
      <c r="B276" t="n">
        <v>227.97</v>
      </c>
      <c r="C276" t="n">
        <v>0.4</v>
      </c>
      <c r="D276" t="n">
        <v>88.23</v>
      </c>
      <c r="E276" t="n">
        <v>-21.36</v>
      </c>
      <c r="F276" t="n">
        <v>90.78</v>
      </c>
      <c r="G276" t="n">
        <v>0.23</v>
      </c>
      <c r="H276" t="n">
        <v>0.97</v>
      </c>
      <c r="I276" t="n">
        <v>0.84</v>
      </c>
      <c r="J276" t="n">
        <v>0.23</v>
      </c>
      <c r="K276" t="n">
        <v>0.65</v>
      </c>
      <c r="L276" t="n">
        <v>5.05</v>
      </c>
      <c r="M276" t="n">
        <v>0.67204</v>
      </c>
      <c r="N276" t="n">
        <v>0.02482</v>
      </c>
    </row>
    <row r="277">
      <c r="A277" s="1" t="n">
        <v>44748.43026328704</v>
      </c>
      <c r="B277" t="n">
        <v>227.49</v>
      </c>
      <c r="C277" t="n">
        <v>0.38</v>
      </c>
      <c r="D277" t="n">
        <v>82.84999999999999</v>
      </c>
      <c r="E277" t="n">
        <v>-23.27</v>
      </c>
      <c r="F277" t="n">
        <v>86.06</v>
      </c>
      <c r="G277" t="n">
        <v>0.2</v>
      </c>
      <c r="H277" t="n">
        <v>0.96</v>
      </c>
      <c r="I277" t="n">
        <v>0.84</v>
      </c>
      <c r="J277" t="n">
        <v>0.21</v>
      </c>
      <c r="K277" t="n">
        <v>0.65</v>
      </c>
      <c r="L277" t="n">
        <v>5.54</v>
      </c>
      <c r="M277" t="n">
        <v>0.67582</v>
      </c>
      <c r="N277" t="n">
        <v>0.0286</v>
      </c>
    </row>
    <row r="278">
      <c r="A278" s="1" t="n">
        <v>44748.43201668982</v>
      </c>
      <c r="B278" t="n">
        <v>227.64</v>
      </c>
      <c r="C278" t="n">
        <v>0.39</v>
      </c>
      <c r="D278" t="n">
        <v>82.75</v>
      </c>
      <c r="E278" t="n">
        <v>-32.24</v>
      </c>
      <c r="F278" t="n">
        <v>88.81</v>
      </c>
      <c r="G278" t="n">
        <v>0.21</v>
      </c>
      <c r="H278" t="n">
        <v>0.93</v>
      </c>
      <c r="I278" t="n">
        <v>0.84</v>
      </c>
      <c r="J278" t="n">
        <v>0.22</v>
      </c>
      <c r="K278" t="n">
        <v>0.66</v>
      </c>
      <c r="L278" t="n">
        <v>5.33</v>
      </c>
      <c r="M278" t="n">
        <v>0.67972</v>
      </c>
      <c r="N278" t="n">
        <v>0.0325</v>
      </c>
    </row>
    <row r="279">
      <c r="A279" s="1" t="n">
        <v>44748.43377010417</v>
      </c>
      <c r="B279" t="n">
        <v>226.52</v>
      </c>
      <c r="C279" t="n">
        <v>0.48</v>
      </c>
      <c r="D279" t="n">
        <v>104.32</v>
      </c>
      <c r="E279" t="n">
        <v>-30.73</v>
      </c>
      <c r="F279" t="n">
        <v>108.75</v>
      </c>
      <c r="G279" t="n">
        <v>0.19</v>
      </c>
      <c r="H279" t="n">
        <v>0.96</v>
      </c>
      <c r="I279" t="n">
        <v>0.83</v>
      </c>
      <c r="J279" t="n">
        <v>0.2</v>
      </c>
      <c r="K279" t="n">
        <v>0.67</v>
      </c>
      <c r="L279" t="n">
        <v>5.93</v>
      </c>
      <c r="M279" t="n">
        <v>0.6845</v>
      </c>
      <c r="N279" t="n">
        <v>0.03728</v>
      </c>
    </row>
    <row r="280">
      <c r="A280" s="1" t="n">
        <v>44748.43571844907</v>
      </c>
      <c r="B280" t="n">
        <v>226.05</v>
      </c>
      <c r="C280" t="n">
        <v>0.4</v>
      </c>
      <c r="D280" t="n">
        <v>85.44</v>
      </c>
      <c r="E280" t="n">
        <v>-32.04</v>
      </c>
      <c r="F280" t="n">
        <v>91.25</v>
      </c>
      <c r="G280" t="n">
        <v>0.2</v>
      </c>
      <c r="H280" t="n">
        <v>0.9399999999999999</v>
      </c>
      <c r="I280" t="n">
        <v>0.86</v>
      </c>
      <c r="J280" t="n">
        <v>0.21</v>
      </c>
      <c r="K280" t="n">
        <v>0.61</v>
      </c>
      <c r="L280" t="n">
        <v>5.53</v>
      </c>
      <c r="M280" t="n">
        <v>0.68895</v>
      </c>
      <c r="N280" t="n">
        <v>0.04173</v>
      </c>
    </row>
    <row r="281">
      <c r="A281" s="1" t="n">
        <v>44748.43747192129</v>
      </c>
      <c r="B281" t="n">
        <v>226.99</v>
      </c>
      <c r="C281" t="n">
        <v>0.4</v>
      </c>
      <c r="D281" t="n">
        <v>86.36</v>
      </c>
      <c r="E281" t="n">
        <v>-27.13</v>
      </c>
      <c r="F281" t="n">
        <v>90.52</v>
      </c>
      <c r="G281" t="n">
        <v>0.24</v>
      </c>
      <c r="H281" t="n">
        <v>0.95</v>
      </c>
      <c r="I281" t="n">
        <v>0.8100000000000001</v>
      </c>
      <c r="J281" t="n">
        <v>0.25</v>
      </c>
      <c r="K281" t="n">
        <v>0.72</v>
      </c>
      <c r="L281" t="n">
        <v>4.75</v>
      </c>
      <c r="M281" t="n">
        <v>0.69293</v>
      </c>
      <c r="N281" t="n">
        <v>0.04571</v>
      </c>
    </row>
    <row r="282">
      <c r="A282" s="1" t="n">
        <v>44748.439615</v>
      </c>
      <c r="B282" t="n">
        <v>226.3</v>
      </c>
      <c r="C282" t="n">
        <v>0.39</v>
      </c>
      <c r="D282" t="n">
        <v>83.88</v>
      </c>
      <c r="E282" t="n">
        <v>-30.2</v>
      </c>
      <c r="F282" t="n">
        <v>89.15000000000001</v>
      </c>
      <c r="G282" t="n">
        <v>0.19</v>
      </c>
      <c r="H282" t="n">
        <v>0.9399999999999999</v>
      </c>
      <c r="I282" t="n">
        <v>0.82</v>
      </c>
      <c r="J282" t="n">
        <v>0.2</v>
      </c>
      <c r="K282" t="n">
        <v>0.6899999999999999</v>
      </c>
      <c r="L282" t="n">
        <v>5.72</v>
      </c>
      <c r="M282" t="n">
        <v>0.69772</v>
      </c>
      <c r="N282" t="n">
        <v>0.0505</v>
      </c>
    </row>
    <row r="283">
      <c r="A283" s="1" t="n">
        <v>44748.4413684375</v>
      </c>
      <c r="B283" t="n">
        <v>227.86</v>
      </c>
      <c r="C283" t="n">
        <v>0.38</v>
      </c>
      <c r="D283" t="n">
        <v>84.18000000000001</v>
      </c>
      <c r="E283" t="n">
        <v>-21.97</v>
      </c>
      <c r="F283" t="n">
        <v>87</v>
      </c>
      <c r="G283" t="n">
        <v>0.18</v>
      </c>
      <c r="H283" t="n">
        <v>0.97</v>
      </c>
      <c r="I283" t="n">
        <v>0.83</v>
      </c>
      <c r="J283" t="n">
        <v>0.18</v>
      </c>
      <c r="K283" t="n">
        <v>0.67</v>
      </c>
      <c r="L283" t="n">
        <v>6.33</v>
      </c>
      <c r="M283" t="n">
        <v>0.7015400000000001</v>
      </c>
      <c r="N283" t="n">
        <v>0.05432</v>
      </c>
    </row>
    <row r="284">
      <c r="A284" s="1" t="n">
        <v>44748.44312192129</v>
      </c>
      <c r="B284" t="n">
        <v>227.75</v>
      </c>
      <c r="C284" t="n">
        <v>0.38</v>
      </c>
      <c r="D284" t="n">
        <v>82.14</v>
      </c>
      <c r="E284" t="n">
        <v>-29.66</v>
      </c>
      <c r="F284" t="n">
        <v>87.33</v>
      </c>
      <c r="G284" t="n">
        <v>0.19</v>
      </c>
      <c r="H284" t="n">
        <v>0.9399999999999999</v>
      </c>
      <c r="I284" t="n">
        <v>0.83</v>
      </c>
      <c r="J284" t="n">
        <v>0.2</v>
      </c>
      <c r="K284" t="n">
        <v>0.67</v>
      </c>
      <c r="L284" t="n">
        <v>5.7</v>
      </c>
      <c r="M284" t="n">
        <v>0.70538</v>
      </c>
      <c r="N284" t="n">
        <v>0.05815</v>
      </c>
    </row>
    <row r="285">
      <c r="A285" s="1" t="n">
        <v>44748.44487533565</v>
      </c>
      <c r="B285" t="n">
        <v>227.02</v>
      </c>
      <c r="C285" t="n">
        <v>0.36</v>
      </c>
      <c r="D285" t="n">
        <v>77.73999999999999</v>
      </c>
      <c r="E285" t="n">
        <v>-24.26</v>
      </c>
      <c r="F285" t="n">
        <v>81.44</v>
      </c>
      <c r="G285" t="n">
        <v>0.18</v>
      </c>
      <c r="H285" t="n">
        <v>0.95</v>
      </c>
      <c r="I285" t="n">
        <v>0.82</v>
      </c>
      <c r="J285" t="n">
        <v>0.19</v>
      </c>
      <c r="K285" t="n">
        <v>0.7</v>
      </c>
      <c r="L285" t="n">
        <v>6.19</v>
      </c>
      <c r="M285" t="n">
        <v>0.70895</v>
      </c>
      <c r="N285" t="n">
        <v>0.06173</v>
      </c>
    </row>
    <row r="286">
      <c r="A286" s="1" t="n">
        <v>44748.44682365741</v>
      </c>
      <c r="B286" t="n">
        <v>227.55</v>
      </c>
      <c r="C286" t="n">
        <v>0.38</v>
      </c>
      <c r="D286" t="n">
        <v>82.33</v>
      </c>
      <c r="E286" t="n">
        <v>-27.28</v>
      </c>
      <c r="F286" t="n">
        <v>86.73</v>
      </c>
      <c r="G286" t="n">
        <v>0.19</v>
      </c>
      <c r="H286" t="n">
        <v>0.95</v>
      </c>
      <c r="I286" t="n">
        <v>0.84</v>
      </c>
      <c r="J286" t="n">
        <v>0.21</v>
      </c>
      <c r="K286" t="n">
        <v>0.66</v>
      </c>
      <c r="L286" t="n">
        <v>5.68</v>
      </c>
      <c r="M286" t="n">
        <v>0.71319</v>
      </c>
      <c r="N286" t="n">
        <v>0.06597</v>
      </c>
    </row>
    <row r="287">
      <c r="A287" s="1" t="n">
        <v>44748.4481874074</v>
      </c>
      <c r="B287" t="n">
        <v>226.3</v>
      </c>
      <c r="C287" t="n">
        <v>0.38</v>
      </c>
      <c r="D287" t="n">
        <v>80.94</v>
      </c>
      <c r="E287" t="n">
        <v>-25.74</v>
      </c>
      <c r="F287" t="n">
        <v>84.93000000000001</v>
      </c>
      <c r="G287" t="n">
        <v>0.18</v>
      </c>
      <c r="H287" t="n">
        <v>0.95</v>
      </c>
      <c r="I287" t="n">
        <v>0.85</v>
      </c>
      <c r="J287" t="n">
        <v>0.18</v>
      </c>
      <c r="K287" t="n">
        <v>0.62</v>
      </c>
      <c r="L287" t="n">
        <v>6.27</v>
      </c>
      <c r="M287" t="n">
        <v>0.71609</v>
      </c>
      <c r="N287" t="n">
        <v>0.06887</v>
      </c>
    </row>
    <row r="288">
      <c r="A288" s="1" t="n">
        <v>44748.45052540509</v>
      </c>
      <c r="B288" t="n">
        <v>227.54</v>
      </c>
      <c r="C288" t="n">
        <v>0.38</v>
      </c>
      <c r="D288" t="n">
        <v>83.31</v>
      </c>
      <c r="E288" t="n">
        <v>-21.53</v>
      </c>
      <c r="F288" t="n">
        <v>86.05</v>
      </c>
      <c r="G288" t="n">
        <v>0.22</v>
      </c>
      <c r="H288" t="n">
        <v>0.97</v>
      </c>
      <c r="I288" t="n">
        <v>0.83</v>
      </c>
      <c r="J288" t="n">
        <v>0.22</v>
      </c>
      <c r="K288" t="n">
        <v>0.67</v>
      </c>
      <c r="L288" t="n">
        <v>5.27</v>
      </c>
      <c r="M288" t="n">
        <v>0.72113</v>
      </c>
      <c r="N288" t="n">
        <v>0.07391</v>
      </c>
    </row>
    <row r="289">
      <c r="A289" s="1" t="n">
        <v>44748.45208407407</v>
      </c>
      <c r="B289" t="n">
        <v>227.3</v>
      </c>
      <c r="C289" t="n">
        <v>0.39</v>
      </c>
      <c r="D289" t="n">
        <v>82.70999999999999</v>
      </c>
      <c r="E289" t="n">
        <v>-29.19</v>
      </c>
      <c r="F289" t="n">
        <v>87.70999999999999</v>
      </c>
      <c r="G289" t="n">
        <v>0.18</v>
      </c>
      <c r="H289" t="n">
        <v>0.9399999999999999</v>
      </c>
      <c r="I289" t="n">
        <v>0.83</v>
      </c>
      <c r="J289" t="n">
        <v>0.19</v>
      </c>
      <c r="K289" t="n">
        <v>0.66</v>
      </c>
      <c r="L289" t="n">
        <v>6.09</v>
      </c>
      <c r="M289" t="n">
        <v>0.72456</v>
      </c>
      <c r="N289" t="n">
        <v>0.07733</v>
      </c>
    </row>
    <row r="290">
      <c r="A290" s="1" t="n">
        <v>44748.45383748843</v>
      </c>
      <c r="B290" t="n">
        <v>228.33</v>
      </c>
      <c r="C290" t="n">
        <v>0.38</v>
      </c>
      <c r="D290" t="n">
        <v>81.84999999999999</v>
      </c>
      <c r="E290" t="n">
        <v>-28.77</v>
      </c>
      <c r="F290" t="n">
        <v>86.75</v>
      </c>
      <c r="G290" t="n">
        <v>0.2</v>
      </c>
      <c r="H290" t="n">
        <v>0.9399999999999999</v>
      </c>
      <c r="I290" t="n">
        <v>0.83</v>
      </c>
      <c r="J290" t="n">
        <v>0.21</v>
      </c>
      <c r="K290" t="n">
        <v>0.66</v>
      </c>
      <c r="L290" t="n">
        <v>5.59</v>
      </c>
      <c r="M290" t="n">
        <v>0.72837</v>
      </c>
      <c r="N290" t="n">
        <v>0.08115</v>
      </c>
    </row>
    <row r="291">
      <c r="A291" s="1" t="n">
        <v>44748.45559100695</v>
      </c>
      <c r="B291" t="n">
        <v>228.31</v>
      </c>
      <c r="C291" t="n">
        <v>0.4</v>
      </c>
      <c r="D291" t="n">
        <v>87.34999999999999</v>
      </c>
      <c r="E291" t="n">
        <v>-24.87</v>
      </c>
      <c r="F291" t="n">
        <v>90.81999999999999</v>
      </c>
      <c r="G291" t="n">
        <v>0.19</v>
      </c>
      <c r="H291" t="n">
        <v>0.96</v>
      </c>
      <c r="I291" t="n">
        <v>0.82</v>
      </c>
      <c r="J291" t="n">
        <v>0.19</v>
      </c>
      <c r="K291" t="n">
        <v>0.6899999999999999</v>
      </c>
      <c r="L291" t="n">
        <v>5.98</v>
      </c>
      <c r="M291" t="n">
        <v>0.73236</v>
      </c>
      <c r="N291" t="n">
        <v>0.08513999999999999</v>
      </c>
    </row>
    <row r="292">
      <c r="A292" s="1" t="n">
        <v>44748.45734449074</v>
      </c>
      <c r="B292" t="n">
        <v>229</v>
      </c>
      <c r="C292" t="n">
        <v>0.39</v>
      </c>
      <c r="D292" t="n">
        <v>85.13</v>
      </c>
      <c r="E292" t="n">
        <v>-23.8</v>
      </c>
      <c r="F292" t="n">
        <v>88.39</v>
      </c>
      <c r="G292" t="n">
        <v>0.19</v>
      </c>
      <c r="H292" t="n">
        <v>0.96</v>
      </c>
      <c r="I292" t="n">
        <v>0.83</v>
      </c>
      <c r="J292" t="n">
        <v>0.2</v>
      </c>
      <c r="K292" t="n">
        <v>0.67</v>
      </c>
      <c r="L292" t="n">
        <v>5.87</v>
      </c>
      <c r="M292" t="n">
        <v>0.73624</v>
      </c>
      <c r="N292" t="n">
        <v>0.08902</v>
      </c>
    </row>
    <row r="293">
      <c r="A293" s="1" t="n">
        <v>44748.45929280092</v>
      </c>
      <c r="B293" t="n">
        <v>228.11</v>
      </c>
      <c r="C293" t="n">
        <v>0.39</v>
      </c>
      <c r="D293" t="n">
        <v>84.97</v>
      </c>
      <c r="E293" t="n">
        <v>-28.85</v>
      </c>
      <c r="F293" t="n">
        <v>89.73</v>
      </c>
      <c r="G293" t="n">
        <v>0.19</v>
      </c>
      <c r="H293" t="n">
        <v>0.95</v>
      </c>
      <c r="I293" t="n">
        <v>0.82</v>
      </c>
      <c r="J293" t="n">
        <v>0.2</v>
      </c>
      <c r="K293" t="n">
        <v>0.7</v>
      </c>
      <c r="L293" t="n">
        <v>5.84</v>
      </c>
      <c r="M293" t="n">
        <v>0.7406199999999999</v>
      </c>
      <c r="N293" t="n">
        <v>0.0934</v>
      </c>
    </row>
    <row r="294">
      <c r="A294" s="1" t="n">
        <v>44748.46104622685</v>
      </c>
      <c r="B294" t="n">
        <v>227.97</v>
      </c>
      <c r="C294" t="n">
        <v>0.41</v>
      </c>
      <c r="D294" t="n">
        <v>86.77</v>
      </c>
      <c r="E294" t="n">
        <v>-31.95</v>
      </c>
      <c r="F294" t="n">
        <v>92.45999999999999</v>
      </c>
      <c r="G294" t="n">
        <v>0.21</v>
      </c>
      <c r="H294" t="n">
        <v>0.9399999999999999</v>
      </c>
      <c r="I294" t="n">
        <v>0.84</v>
      </c>
      <c r="J294" t="n">
        <v>0.22</v>
      </c>
      <c r="K294" t="n">
        <v>0.66</v>
      </c>
      <c r="L294" t="n">
        <v>5.31</v>
      </c>
      <c r="M294" t="n">
        <v>0.74468</v>
      </c>
      <c r="N294" t="n">
        <v>0.00406</v>
      </c>
    </row>
    <row r="295">
      <c r="A295" s="1" t="n">
        <v>44748.46299453704</v>
      </c>
      <c r="B295" t="n">
        <v>228.35</v>
      </c>
      <c r="C295" t="n">
        <v>0.41</v>
      </c>
      <c r="D295" t="n">
        <v>89.02</v>
      </c>
      <c r="E295" t="n">
        <v>-28.67</v>
      </c>
      <c r="F295" t="n">
        <v>93.52</v>
      </c>
      <c r="G295" t="n">
        <v>0.21</v>
      </c>
      <c r="H295" t="n">
        <v>0.95</v>
      </c>
      <c r="I295" t="n">
        <v>0.83</v>
      </c>
      <c r="J295" t="n">
        <v>0.22</v>
      </c>
      <c r="K295" t="n">
        <v>0.68</v>
      </c>
      <c r="L295" t="n">
        <v>5.34</v>
      </c>
      <c r="M295" t="n">
        <v>0.74925</v>
      </c>
      <c r="N295" t="n">
        <v>0.008630000000000001</v>
      </c>
    </row>
    <row r="296">
      <c r="A296" s="1" t="n">
        <v>44748.46474803241</v>
      </c>
      <c r="B296" t="n">
        <v>227.05</v>
      </c>
      <c r="C296" t="n">
        <v>0.4</v>
      </c>
      <c r="D296" t="n">
        <v>85.81</v>
      </c>
      <c r="E296" t="n">
        <v>-28.74</v>
      </c>
      <c r="F296" t="n">
        <v>90.5</v>
      </c>
      <c r="G296" t="n">
        <v>0.18</v>
      </c>
      <c r="H296" t="n">
        <v>0.95</v>
      </c>
      <c r="I296" t="n">
        <v>0.8100000000000001</v>
      </c>
      <c r="J296" t="n">
        <v>0.19</v>
      </c>
      <c r="K296" t="n">
        <v>0.72</v>
      </c>
      <c r="L296" t="n">
        <v>6.15</v>
      </c>
      <c r="M296" t="n">
        <v>0.75323</v>
      </c>
      <c r="N296" t="n">
        <v>0.0126</v>
      </c>
    </row>
    <row r="297">
      <c r="A297" s="1" t="n">
        <v>44748.46650149306</v>
      </c>
      <c r="B297" t="n">
        <v>227.43</v>
      </c>
      <c r="C297" t="n">
        <v>0.48</v>
      </c>
      <c r="D297" t="n">
        <v>106.3</v>
      </c>
      <c r="E297" t="n">
        <v>-28.65</v>
      </c>
      <c r="F297" t="n">
        <v>110.09</v>
      </c>
      <c r="G297" t="n">
        <v>0.21</v>
      </c>
      <c r="H297" t="n">
        <v>0.97</v>
      </c>
      <c r="I297" t="n">
        <v>0.8100000000000001</v>
      </c>
      <c r="J297" t="n">
        <v>0.21</v>
      </c>
      <c r="K297" t="n">
        <v>0.72</v>
      </c>
      <c r="L297" t="n">
        <v>5.49</v>
      </c>
      <c r="M297" t="n">
        <v>0.75806</v>
      </c>
      <c r="N297" t="n">
        <v>0.01744</v>
      </c>
    </row>
    <row r="298">
      <c r="A298" s="1" t="n">
        <v>44748.46825494213</v>
      </c>
      <c r="B298" t="n">
        <v>227.44</v>
      </c>
      <c r="C298" t="n">
        <v>0.54</v>
      </c>
      <c r="D298" t="n">
        <v>114.99</v>
      </c>
      <c r="E298" t="n">
        <v>-42.31</v>
      </c>
      <c r="F298" t="n">
        <v>122.53</v>
      </c>
      <c r="G298" t="n">
        <v>0.2</v>
      </c>
      <c r="H298" t="n">
        <v>0.9399999999999999</v>
      </c>
      <c r="I298" t="n">
        <v>0.83</v>
      </c>
      <c r="J298" t="n">
        <v>0.21</v>
      </c>
      <c r="K298" t="n">
        <v>0.67</v>
      </c>
      <c r="L298" t="n">
        <v>5.58</v>
      </c>
      <c r="M298" t="n">
        <v>0.76345</v>
      </c>
      <c r="N298" t="n">
        <v>0.02282</v>
      </c>
    </row>
    <row r="299">
      <c r="A299" s="1" t="n">
        <v>44748.47020324074</v>
      </c>
      <c r="B299" t="n">
        <v>228.41</v>
      </c>
      <c r="C299" t="n">
        <v>0.49</v>
      </c>
      <c r="D299" t="n">
        <v>106.18</v>
      </c>
      <c r="E299" t="n">
        <v>-34.6</v>
      </c>
      <c r="F299" t="n">
        <v>111.67</v>
      </c>
      <c r="G299" t="n">
        <v>0.21</v>
      </c>
      <c r="H299" t="n">
        <v>0.95</v>
      </c>
      <c r="I299" t="n">
        <v>0.84</v>
      </c>
      <c r="J299" t="n">
        <v>0.22</v>
      </c>
      <c r="K299" t="n">
        <v>0.64</v>
      </c>
      <c r="L299" t="n">
        <v>5.31</v>
      </c>
      <c r="M299" t="n">
        <v>0.7689</v>
      </c>
      <c r="N299" t="n">
        <v>0.02828</v>
      </c>
    </row>
    <row r="300">
      <c r="A300" s="1" t="n">
        <v>44748.47215140046</v>
      </c>
      <c r="B300" t="n">
        <v>227.68</v>
      </c>
      <c r="C300" t="n">
        <v>0.5</v>
      </c>
      <c r="D300" t="n">
        <v>108.85</v>
      </c>
      <c r="E300" t="n">
        <v>30.82</v>
      </c>
      <c r="F300" t="n">
        <v>113.13</v>
      </c>
      <c r="G300" t="n">
        <v>-0.2</v>
      </c>
      <c r="H300" t="n">
        <v>-0.96</v>
      </c>
      <c r="I300" t="n">
        <v>0.85</v>
      </c>
      <c r="J300" t="n">
        <v>0.21</v>
      </c>
      <c r="K300" t="n">
        <v>0.61</v>
      </c>
      <c r="L300" t="n">
        <v>5.56</v>
      </c>
      <c r="M300" t="n">
        <v>0.77442</v>
      </c>
      <c r="N300" t="n">
        <v>0.0338</v>
      </c>
    </row>
    <row r="301">
      <c r="A301" s="1" t="n">
        <v>44748.47390486111</v>
      </c>
      <c r="B301" t="n">
        <v>227.65</v>
      </c>
      <c r="C301" t="n">
        <v>0.48</v>
      </c>
      <c r="D301" t="n">
        <v>103.38</v>
      </c>
      <c r="E301" t="n">
        <v>35.41</v>
      </c>
      <c r="F301" t="n">
        <v>109.27</v>
      </c>
      <c r="G301" t="n">
        <v>-0.19</v>
      </c>
      <c r="H301" t="n">
        <v>-0.95</v>
      </c>
      <c r="I301" t="n">
        <v>0.85</v>
      </c>
      <c r="J301" t="n">
        <v>0.2</v>
      </c>
      <c r="K301" t="n">
        <v>0.61</v>
      </c>
      <c r="L301" t="n">
        <v>5.83</v>
      </c>
      <c r="M301" t="n">
        <v>0.77922</v>
      </c>
      <c r="N301" t="n">
        <v>0.0386</v>
      </c>
    </row>
    <row r="302">
      <c r="A302" s="1" t="n">
        <v>44748.47526869213</v>
      </c>
      <c r="B302" t="n">
        <v>228.11</v>
      </c>
      <c r="C302" t="n">
        <v>0.47</v>
      </c>
      <c r="D302" t="n">
        <v>101.45</v>
      </c>
      <c r="E302" t="n">
        <v>-33.93</v>
      </c>
      <c r="F302" t="n">
        <v>106.97</v>
      </c>
      <c r="G302" t="n">
        <v>0.2</v>
      </c>
      <c r="H302" t="n">
        <v>0.95</v>
      </c>
      <c r="I302" t="n">
        <v>0.82</v>
      </c>
      <c r="J302" t="n">
        <v>0.21</v>
      </c>
      <c r="K302" t="n">
        <v>0.71</v>
      </c>
      <c r="L302" t="n">
        <v>5.57</v>
      </c>
      <c r="M302" t="n">
        <v>0.78288</v>
      </c>
      <c r="N302" t="n">
        <v>0.04225</v>
      </c>
    </row>
    <row r="303">
      <c r="A303" s="1" t="n">
        <v>44748.47702215278</v>
      </c>
      <c r="B303" t="n">
        <v>228.02</v>
      </c>
      <c r="C303" t="n">
        <v>0.48</v>
      </c>
      <c r="D303" t="n">
        <v>103.67</v>
      </c>
      <c r="E303" t="n">
        <v>36.32</v>
      </c>
      <c r="F303" t="n">
        <v>109.85</v>
      </c>
      <c r="G303" t="n">
        <v>-0.2</v>
      </c>
      <c r="H303" t="n">
        <v>-0.9399999999999999</v>
      </c>
      <c r="I303" t="n">
        <v>0.87</v>
      </c>
      <c r="J303" t="n">
        <v>0.22</v>
      </c>
      <c r="K303" t="n">
        <v>0.57</v>
      </c>
      <c r="L303" t="n">
        <v>5.42</v>
      </c>
      <c r="M303" t="n">
        <v>0.7877</v>
      </c>
      <c r="N303" t="n">
        <v>0.04708</v>
      </c>
    </row>
    <row r="304">
      <c r="A304" s="1" t="n">
        <v>44748.47877564815</v>
      </c>
      <c r="B304" t="n">
        <v>227.1</v>
      </c>
      <c r="C304" t="n">
        <v>0.49</v>
      </c>
      <c r="D304" t="n">
        <v>105.34</v>
      </c>
      <c r="E304" t="n">
        <v>-35.58</v>
      </c>
      <c r="F304" t="n">
        <v>111.19</v>
      </c>
      <c r="G304" t="n">
        <v>0.19</v>
      </c>
      <c r="H304" t="n">
        <v>0.95</v>
      </c>
      <c r="I304" t="n">
        <v>0.83</v>
      </c>
      <c r="J304" t="n">
        <v>0.2</v>
      </c>
      <c r="K304" t="n">
        <v>0.67</v>
      </c>
      <c r="L304" t="n">
        <v>5.73</v>
      </c>
      <c r="M304" t="n">
        <v>0.79259</v>
      </c>
      <c r="N304" t="n">
        <v>0.05197</v>
      </c>
    </row>
    <row r="305">
      <c r="A305" s="1" t="n">
        <v>44748.48072393519</v>
      </c>
      <c r="B305" t="n">
        <v>228.38</v>
      </c>
      <c r="C305" t="n">
        <v>0.59</v>
      </c>
      <c r="D305" t="n">
        <v>125.98</v>
      </c>
      <c r="E305" t="n">
        <v>-50.54</v>
      </c>
      <c r="F305" t="n">
        <v>135.74</v>
      </c>
      <c r="G305" t="n">
        <v>0.22</v>
      </c>
      <c r="H305" t="n">
        <v>0.93</v>
      </c>
      <c r="I305" t="n">
        <v>0.8100000000000001</v>
      </c>
      <c r="J305" t="n">
        <v>0.23</v>
      </c>
      <c r="K305" t="n">
        <v>0.72</v>
      </c>
      <c r="L305" t="n">
        <v>5.06</v>
      </c>
      <c r="M305" t="n">
        <v>0.79921</v>
      </c>
      <c r="N305" t="n">
        <v>0.05859</v>
      </c>
    </row>
    <row r="306">
      <c r="A306" s="1" t="n">
        <v>44748.48247741898</v>
      </c>
      <c r="B306" t="n">
        <v>227.54</v>
      </c>
      <c r="C306" t="n">
        <v>0.5</v>
      </c>
      <c r="D306" t="n">
        <v>107.32</v>
      </c>
      <c r="E306" t="n">
        <v>-38.7</v>
      </c>
      <c r="F306" t="n">
        <v>114.08</v>
      </c>
      <c r="G306" t="n">
        <v>0.18</v>
      </c>
      <c r="H306" t="n">
        <v>0.9399999999999999</v>
      </c>
      <c r="I306" t="n">
        <v>0.83</v>
      </c>
      <c r="J306" t="n">
        <v>0.19</v>
      </c>
      <c r="K306" t="n">
        <v>0.68</v>
      </c>
      <c r="L306" t="n">
        <v>6.07</v>
      </c>
      <c r="M306" t="n">
        <v>0.80423</v>
      </c>
      <c r="N306" t="n">
        <v>0.0636</v>
      </c>
    </row>
    <row r="307">
      <c r="A307" s="1" t="n">
        <v>44748.48423086805</v>
      </c>
      <c r="B307" t="n">
        <v>228.79</v>
      </c>
      <c r="C307" t="n">
        <v>0.49</v>
      </c>
      <c r="D307" t="n">
        <v>104.86</v>
      </c>
      <c r="E307" t="n">
        <v>-37.02</v>
      </c>
      <c r="F307" t="n">
        <v>111.2</v>
      </c>
      <c r="G307" t="n">
        <v>0.2</v>
      </c>
      <c r="H307" t="n">
        <v>0.9399999999999999</v>
      </c>
      <c r="I307" t="n">
        <v>0.82</v>
      </c>
      <c r="J307" t="n">
        <v>0.21</v>
      </c>
      <c r="K307" t="n">
        <v>0.7</v>
      </c>
      <c r="L307" t="n">
        <v>5.62</v>
      </c>
      <c r="M307" t="n">
        <v>0.80911</v>
      </c>
      <c r="N307" t="n">
        <v>0.06849</v>
      </c>
    </row>
    <row r="308">
      <c r="A308" s="1" t="n">
        <v>44748.4859843287</v>
      </c>
      <c r="B308" t="n">
        <v>228.05</v>
      </c>
      <c r="C308" t="n">
        <v>0.48</v>
      </c>
      <c r="D308" t="n">
        <v>106.95</v>
      </c>
      <c r="E308" t="n">
        <v>-27.02</v>
      </c>
      <c r="F308" t="n">
        <v>110.31</v>
      </c>
      <c r="G308" t="n">
        <v>0.21</v>
      </c>
      <c r="H308" t="n">
        <v>0.97</v>
      </c>
      <c r="I308" t="n">
        <v>0.82</v>
      </c>
      <c r="J308" t="n">
        <v>0.21</v>
      </c>
      <c r="K308" t="n">
        <v>0.6899999999999999</v>
      </c>
      <c r="L308" t="n">
        <v>5.5</v>
      </c>
      <c r="M308" t="n">
        <v>0.81396</v>
      </c>
      <c r="N308" t="n">
        <v>0.07334</v>
      </c>
    </row>
    <row r="309">
      <c r="A309" s="1" t="n">
        <v>44748.48773776621</v>
      </c>
      <c r="B309" t="n">
        <v>228.09</v>
      </c>
      <c r="C309" t="n">
        <v>0.5</v>
      </c>
      <c r="D309" t="n">
        <v>107.71</v>
      </c>
      <c r="E309" t="n">
        <v>-40.25</v>
      </c>
      <c r="F309" t="n">
        <v>114.98</v>
      </c>
      <c r="G309" t="n">
        <v>0.18</v>
      </c>
      <c r="H309" t="n">
        <v>0.9399999999999999</v>
      </c>
      <c r="I309" t="n">
        <v>0.86</v>
      </c>
      <c r="J309" t="n">
        <v>0.2</v>
      </c>
      <c r="K309" t="n">
        <v>0.58</v>
      </c>
      <c r="L309" t="n">
        <v>5.9</v>
      </c>
      <c r="M309" t="n">
        <v>0.81901</v>
      </c>
      <c r="N309" t="n">
        <v>0.07839</v>
      </c>
    </row>
    <row r="310">
      <c r="A310" s="1" t="n">
        <v>44748.48929641204</v>
      </c>
      <c r="B310" t="n">
        <v>227.33</v>
      </c>
      <c r="C310" t="n">
        <v>0.5</v>
      </c>
      <c r="D310" t="n">
        <v>106.17</v>
      </c>
      <c r="E310" t="n">
        <v>-39.83</v>
      </c>
      <c r="F310" t="n">
        <v>113.39</v>
      </c>
      <c r="G310" t="n">
        <v>0.2</v>
      </c>
      <c r="H310" t="n">
        <v>0.9399999999999999</v>
      </c>
      <c r="I310" t="n">
        <v>0.83</v>
      </c>
      <c r="J310" t="n">
        <v>0.21</v>
      </c>
      <c r="K310" t="n">
        <v>0.68</v>
      </c>
      <c r="L310" t="n">
        <v>5.51</v>
      </c>
      <c r="M310" t="n">
        <v>0.8234399999999999</v>
      </c>
      <c r="N310" t="n">
        <v>0.08282</v>
      </c>
    </row>
    <row r="311">
      <c r="A311" s="1" t="n">
        <v>44748.49124469907</v>
      </c>
      <c r="B311" t="n">
        <v>227.27</v>
      </c>
      <c r="C311" t="n">
        <v>0.58</v>
      </c>
      <c r="D311" t="n">
        <v>126.99</v>
      </c>
      <c r="E311" t="n">
        <v>-35.77</v>
      </c>
      <c r="F311" t="n">
        <v>131.93</v>
      </c>
      <c r="G311" t="n">
        <v>0.19</v>
      </c>
      <c r="H311" t="n">
        <v>0.96</v>
      </c>
      <c r="I311" t="n">
        <v>0.83</v>
      </c>
      <c r="J311" t="n">
        <v>0.2</v>
      </c>
      <c r="K311" t="n">
        <v>0.67</v>
      </c>
      <c r="L311" t="n">
        <v>5.86</v>
      </c>
      <c r="M311" t="n">
        <v>0.82988</v>
      </c>
      <c r="N311" t="n">
        <v>0.08926000000000001</v>
      </c>
    </row>
    <row r="312">
      <c r="A312" s="1" t="n">
        <v>44748.49319295139</v>
      </c>
      <c r="B312" t="n">
        <v>227.56</v>
      </c>
      <c r="C312" t="n">
        <v>0.48</v>
      </c>
      <c r="D312" t="n">
        <v>104.63</v>
      </c>
      <c r="E312" t="n">
        <v>-34.9</v>
      </c>
      <c r="F312" t="n">
        <v>110.3</v>
      </c>
      <c r="G312" t="n">
        <v>0.2</v>
      </c>
      <c r="H312" t="n">
        <v>0.95</v>
      </c>
      <c r="I312" t="n">
        <v>0.82</v>
      </c>
      <c r="J312" t="n">
        <v>0.21</v>
      </c>
      <c r="K312" t="n">
        <v>0.7</v>
      </c>
      <c r="L312" t="n">
        <v>5.66</v>
      </c>
      <c r="M312" t="n">
        <v>0.83526</v>
      </c>
      <c r="N312" t="n">
        <v>0.09464</v>
      </c>
    </row>
    <row r="313">
      <c r="A313" s="1" t="n">
        <v>44748.49494628472</v>
      </c>
      <c r="B313" t="n">
        <v>226.85</v>
      </c>
      <c r="C313" t="n">
        <v>0.5600000000000001</v>
      </c>
      <c r="D313" t="n">
        <v>120.58</v>
      </c>
      <c r="E313" t="n">
        <v>-41.86</v>
      </c>
      <c r="F313" t="n">
        <v>127.64</v>
      </c>
      <c r="G313" t="n">
        <v>0.2</v>
      </c>
      <c r="H313" t="n">
        <v>0.9399999999999999</v>
      </c>
      <c r="I313" t="n">
        <v>0.83</v>
      </c>
      <c r="J313" t="n">
        <v>0.21</v>
      </c>
      <c r="K313" t="n">
        <v>0.66</v>
      </c>
      <c r="L313" t="n">
        <v>5.65</v>
      </c>
      <c r="M313" t="n">
        <v>0.84087</v>
      </c>
      <c r="N313" t="n">
        <v>0.10025</v>
      </c>
    </row>
    <row r="314">
      <c r="A314" s="1" t="n">
        <v>44748.49669971065</v>
      </c>
      <c r="B314" t="n">
        <v>227.71</v>
      </c>
      <c r="C314" t="n">
        <v>0.49</v>
      </c>
      <c r="D314" t="n">
        <v>106.93</v>
      </c>
      <c r="E314" t="n">
        <v>-34.09</v>
      </c>
      <c r="F314" t="n">
        <v>112.24</v>
      </c>
      <c r="G314" t="n">
        <v>0.22</v>
      </c>
      <c r="H314" t="n">
        <v>0.95</v>
      </c>
      <c r="I314" t="n">
        <v>0.84</v>
      </c>
      <c r="J314" t="n">
        <v>0.23</v>
      </c>
      <c r="K314" t="n">
        <v>0.64</v>
      </c>
      <c r="L314" t="n">
        <v>5.06</v>
      </c>
      <c r="M314" t="n">
        <v>0.8458</v>
      </c>
      <c r="N314" t="n">
        <v>0.10518</v>
      </c>
    </row>
    <row r="315">
      <c r="A315" s="1" t="n">
        <v>44748.49825831019</v>
      </c>
      <c r="B315" t="n">
        <v>227.17</v>
      </c>
      <c r="C315" t="n">
        <v>0.59</v>
      </c>
      <c r="D315" t="n">
        <v>127.74</v>
      </c>
      <c r="E315" t="n">
        <v>-37.77</v>
      </c>
      <c r="F315" t="n">
        <v>133.2</v>
      </c>
      <c r="G315" t="n">
        <v>0.2</v>
      </c>
      <c r="H315" t="n">
        <v>0.96</v>
      </c>
      <c r="I315" t="n">
        <v>0.85</v>
      </c>
      <c r="J315" t="n">
        <v>0.21</v>
      </c>
      <c r="K315" t="n">
        <v>0.63</v>
      </c>
      <c r="L315" t="n">
        <v>5.54</v>
      </c>
      <c r="M315" t="n">
        <v>0.851</v>
      </c>
      <c r="N315" t="n">
        <v>0.11038</v>
      </c>
    </row>
    <row r="316">
      <c r="A316" s="1" t="n">
        <v>44748.50001174769</v>
      </c>
      <c r="B316" t="n">
        <v>228.15</v>
      </c>
      <c r="C316" t="n">
        <v>0.48</v>
      </c>
      <c r="D316" t="n">
        <v>102.76</v>
      </c>
      <c r="E316" t="n">
        <v>38.5</v>
      </c>
      <c r="F316" t="n">
        <v>109.73</v>
      </c>
      <c r="G316" t="n">
        <v>-0.2</v>
      </c>
      <c r="H316" t="n">
        <v>-0.9399999999999999</v>
      </c>
      <c r="I316" t="n">
        <v>0.85</v>
      </c>
      <c r="J316" t="n">
        <v>0.22</v>
      </c>
      <c r="K316" t="n">
        <v>0.63</v>
      </c>
      <c r="L316" t="n">
        <v>5.45</v>
      </c>
      <c r="M316" t="n">
        <v>0.85582</v>
      </c>
      <c r="N316" t="n">
        <v>0.1152</v>
      </c>
    </row>
    <row r="317">
      <c r="A317" s="1" t="n">
        <v>44748.50157038194</v>
      </c>
      <c r="B317" t="n">
        <v>228.16</v>
      </c>
      <c r="C317" t="n">
        <v>0.52</v>
      </c>
      <c r="D317" t="n">
        <v>114.26</v>
      </c>
      <c r="E317" t="n">
        <v>-34.24</v>
      </c>
      <c r="F317" t="n">
        <v>119.28</v>
      </c>
      <c r="G317" t="n">
        <v>0.21</v>
      </c>
      <c r="H317" t="n">
        <v>0.96</v>
      </c>
      <c r="I317" t="n">
        <v>0.8100000000000001</v>
      </c>
      <c r="J317" t="n">
        <v>0.22</v>
      </c>
      <c r="K317" t="n">
        <v>0.73</v>
      </c>
      <c r="L317" t="n">
        <v>5.34</v>
      </c>
      <c r="M317" t="n">
        <v>0.86048</v>
      </c>
      <c r="N317" t="n">
        <v>0.11986</v>
      </c>
    </row>
    <row r="318">
      <c r="A318" s="1" t="n">
        <v>44748.50351869213</v>
      </c>
      <c r="B318" t="n">
        <v>228.39</v>
      </c>
      <c r="C318" t="n">
        <v>0.49</v>
      </c>
      <c r="D318" t="n">
        <v>106.93</v>
      </c>
      <c r="E318" t="n">
        <v>-36.41</v>
      </c>
      <c r="F318" t="n">
        <v>112.96</v>
      </c>
      <c r="G318" t="n">
        <v>0.21</v>
      </c>
      <c r="H318" t="n">
        <v>0.95</v>
      </c>
      <c r="I318" t="n">
        <v>0.83</v>
      </c>
      <c r="J318" t="n">
        <v>0.22</v>
      </c>
      <c r="K318" t="n">
        <v>0.67</v>
      </c>
      <c r="L318" t="n">
        <v>5.3</v>
      </c>
      <c r="M318" t="n">
        <v>0.866</v>
      </c>
      <c r="N318" t="n">
        <v>0.00551</v>
      </c>
    </row>
    <row r="319">
      <c r="A319" s="1" t="n">
        <v>44748.50527215278</v>
      </c>
      <c r="B319" t="n">
        <v>229.65</v>
      </c>
      <c r="C319" t="n">
        <v>0.46</v>
      </c>
      <c r="D319" t="n">
        <v>99.79000000000001</v>
      </c>
      <c r="E319" t="n">
        <v>-35.77</v>
      </c>
      <c r="F319" t="n">
        <v>106.01</v>
      </c>
      <c r="G319" t="n">
        <v>0.19</v>
      </c>
      <c r="H319" t="n">
        <v>0.9399999999999999</v>
      </c>
      <c r="I319" t="n">
        <v>0.83</v>
      </c>
      <c r="J319" t="n">
        <v>0.21</v>
      </c>
      <c r="K319" t="n">
        <v>0.68</v>
      </c>
      <c r="L319" t="n">
        <v>5.67</v>
      </c>
      <c r="M319" t="n">
        <v>0.87065</v>
      </c>
      <c r="N319" t="n">
        <v>0.01017</v>
      </c>
    </row>
    <row r="320">
      <c r="A320" s="1" t="n">
        <v>44748.50702565972</v>
      </c>
      <c r="B320" t="n">
        <v>228.99</v>
      </c>
      <c r="C320" t="n">
        <v>0.47</v>
      </c>
      <c r="D320" t="n">
        <v>102.79</v>
      </c>
      <c r="E320" t="n">
        <v>32.77</v>
      </c>
      <c r="F320" t="n">
        <v>107.89</v>
      </c>
      <c r="G320" t="n">
        <v>-0.22</v>
      </c>
      <c r="H320" t="n">
        <v>-0.95</v>
      </c>
      <c r="I320" t="n">
        <v>0.85</v>
      </c>
      <c r="J320" t="n">
        <v>0.24</v>
      </c>
      <c r="K320" t="n">
        <v>0.63</v>
      </c>
      <c r="L320" t="n">
        <v>5.03</v>
      </c>
      <c r="M320" t="n">
        <v>0.87539</v>
      </c>
      <c r="N320" t="n">
        <v>0.01491</v>
      </c>
    </row>
    <row r="321">
      <c r="A321" s="1" t="n">
        <v>44748.50877912037</v>
      </c>
      <c r="B321" t="n">
        <v>228.68</v>
      </c>
      <c r="C321" t="n">
        <v>0.5</v>
      </c>
      <c r="D321" t="n">
        <v>107.08</v>
      </c>
      <c r="E321" t="n">
        <v>-40.31</v>
      </c>
      <c r="F321" t="n">
        <v>114.42</v>
      </c>
      <c r="G321" t="n">
        <v>0.19</v>
      </c>
      <c r="H321" t="n">
        <v>0.9399999999999999</v>
      </c>
      <c r="I321" t="n">
        <v>0.83</v>
      </c>
      <c r="J321" t="n">
        <v>0.2</v>
      </c>
      <c r="K321" t="n">
        <v>0.68</v>
      </c>
      <c r="L321" t="n">
        <v>5.81</v>
      </c>
      <c r="M321" t="n">
        <v>0.88042</v>
      </c>
      <c r="N321" t="n">
        <v>0.01994</v>
      </c>
    </row>
    <row r="322">
      <c r="A322" s="1" t="n">
        <v>44748.51053260417</v>
      </c>
      <c r="B322" t="n">
        <v>230.75</v>
      </c>
      <c r="C322" t="n">
        <v>0.46</v>
      </c>
      <c r="D322" t="n">
        <v>100.66</v>
      </c>
      <c r="E322" t="n">
        <v>-33.92</v>
      </c>
      <c r="F322" t="n">
        <v>106.22</v>
      </c>
      <c r="G322" t="n">
        <v>0.2</v>
      </c>
      <c r="H322" t="n">
        <v>0.95</v>
      </c>
      <c r="I322" t="n">
        <v>0.86</v>
      </c>
      <c r="J322" t="n">
        <v>0.21</v>
      </c>
      <c r="K322" t="n">
        <v>0.59</v>
      </c>
      <c r="L322" t="n">
        <v>5.62</v>
      </c>
      <c r="M322" t="n">
        <v>0.88509</v>
      </c>
      <c r="N322" t="n">
        <v>0.02461</v>
      </c>
    </row>
    <row r="323">
      <c r="A323" s="1" t="n">
        <v>44748.51267570602</v>
      </c>
      <c r="B323" t="n">
        <v>229.02</v>
      </c>
      <c r="C323" t="n">
        <v>0.49</v>
      </c>
      <c r="D323" t="n">
        <v>107.44</v>
      </c>
      <c r="E323" t="n">
        <v>-29.81</v>
      </c>
      <c r="F323" t="n">
        <v>111.5</v>
      </c>
      <c r="G323" t="n">
        <v>0.19</v>
      </c>
      <c r="H323" t="n">
        <v>0.96</v>
      </c>
      <c r="I323" t="n">
        <v>0.84</v>
      </c>
      <c r="J323" t="n">
        <v>0.19</v>
      </c>
      <c r="K323" t="n">
        <v>0.64</v>
      </c>
      <c r="L323" t="n">
        <v>5.95</v>
      </c>
      <c r="M323" t="n">
        <v>0.89108</v>
      </c>
      <c r="N323" t="n">
        <v>0.03059</v>
      </c>
    </row>
    <row r="324">
      <c r="A324" s="1" t="n">
        <v>44748.51442915509</v>
      </c>
      <c r="B324" t="n">
        <v>228.63</v>
      </c>
      <c r="C324" t="n">
        <v>0.49</v>
      </c>
      <c r="D324" t="n">
        <v>106.52</v>
      </c>
      <c r="E324" t="n">
        <v>-36.94</v>
      </c>
      <c r="F324" t="n">
        <v>112.74</v>
      </c>
      <c r="G324" t="n">
        <v>0.16</v>
      </c>
      <c r="H324" t="n">
        <v>0.9399999999999999</v>
      </c>
      <c r="I324" t="n">
        <v>0.84</v>
      </c>
      <c r="J324" t="n">
        <v>0.17</v>
      </c>
      <c r="K324" t="n">
        <v>0.65</v>
      </c>
      <c r="L324" t="n">
        <v>6.75</v>
      </c>
      <c r="M324" t="n">
        <v>0.89603</v>
      </c>
      <c r="N324" t="n">
        <v>0.03555</v>
      </c>
    </row>
    <row r="325">
      <c r="A325" s="1" t="n">
        <v>44748.51637744213</v>
      </c>
      <c r="B325" t="n">
        <v>229.62</v>
      </c>
      <c r="C325" t="n">
        <v>0.48</v>
      </c>
      <c r="D325" t="n">
        <v>106.04</v>
      </c>
      <c r="E325" t="n">
        <v>-33.63</v>
      </c>
      <c r="F325" t="n">
        <v>111.24</v>
      </c>
      <c r="G325" t="n">
        <v>0.19</v>
      </c>
      <c r="H325" t="n">
        <v>0.95</v>
      </c>
      <c r="I325" t="n">
        <v>0.84</v>
      </c>
      <c r="J325" t="n">
        <v>0.2</v>
      </c>
      <c r="K325" t="n">
        <v>0.66</v>
      </c>
      <c r="L325" t="n">
        <v>5.76</v>
      </c>
      <c r="M325" t="n">
        <v>0.90146</v>
      </c>
      <c r="N325" t="n">
        <v>0.04098</v>
      </c>
    </row>
    <row r="326">
      <c r="A326" s="1" t="n">
        <v>44748.51832577546</v>
      </c>
      <c r="B326" t="n">
        <v>228.39</v>
      </c>
      <c r="C326" t="n">
        <v>0.55</v>
      </c>
      <c r="D326" t="n">
        <v>117.93</v>
      </c>
      <c r="E326" t="n">
        <v>-41.42</v>
      </c>
      <c r="F326" t="n">
        <v>125</v>
      </c>
      <c r="G326" t="n">
        <v>0.19</v>
      </c>
      <c r="H326" t="n">
        <v>0.9399999999999999</v>
      </c>
      <c r="I326" t="n">
        <v>0.82</v>
      </c>
      <c r="J326" t="n">
        <v>0.2</v>
      </c>
      <c r="K326" t="n">
        <v>0.71</v>
      </c>
      <c r="L326" t="n">
        <v>5.8</v>
      </c>
      <c r="M326" t="n">
        <v>0.90756</v>
      </c>
      <c r="N326" t="n">
        <v>0.04708</v>
      </c>
    </row>
    <row r="327">
      <c r="A327" s="1" t="n">
        <v>44748.52007921296</v>
      </c>
      <c r="B327" t="n">
        <v>230.58</v>
      </c>
      <c r="C327" t="n">
        <v>0.49</v>
      </c>
      <c r="D327" t="n">
        <v>106.84</v>
      </c>
      <c r="E327" t="n">
        <v>-38.31</v>
      </c>
      <c r="F327" t="n">
        <v>113.5</v>
      </c>
      <c r="G327" t="n">
        <v>0.19</v>
      </c>
      <c r="H327" t="n">
        <v>0.9399999999999999</v>
      </c>
      <c r="I327" t="n">
        <v>0.84</v>
      </c>
      <c r="J327" t="n">
        <v>0.2</v>
      </c>
      <c r="K327" t="n">
        <v>0.66</v>
      </c>
      <c r="L327" t="n">
        <v>5.79</v>
      </c>
      <c r="M327" t="n">
        <v>0.91255</v>
      </c>
      <c r="N327" t="n">
        <v>0.05207</v>
      </c>
    </row>
    <row r="328">
      <c r="A328" s="1" t="n">
        <v>44748.52222230324</v>
      </c>
      <c r="B328" t="n">
        <v>230.04</v>
      </c>
      <c r="C328" t="n">
        <v>0.5</v>
      </c>
      <c r="D328" t="n">
        <v>108.08</v>
      </c>
      <c r="E328" t="n">
        <v>-36.87</v>
      </c>
      <c r="F328" t="n">
        <v>114.2</v>
      </c>
      <c r="G328" t="n">
        <v>0.21</v>
      </c>
      <c r="H328" t="n">
        <v>0.95</v>
      </c>
      <c r="I328" t="n">
        <v>0.84</v>
      </c>
      <c r="J328" t="n">
        <v>0.23</v>
      </c>
      <c r="K328" t="n">
        <v>0.64</v>
      </c>
      <c r="L328" t="n">
        <v>5.21</v>
      </c>
      <c r="M328" t="n">
        <v>0.9186800000000001</v>
      </c>
      <c r="N328" t="n">
        <v>0.0582</v>
      </c>
    </row>
    <row r="329">
      <c r="A329" s="1" t="n">
        <v>44748.52397578704</v>
      </c>
      <c r="B329" t="n">
        <v>228.79</v>
      </c>
      <c r="C329" t="n">
        <v>0.49</v>
      </c>
      <c r="D329" t="n">
        <v>106.72</v>
      </c>
      <c r="E329" t="n">
        <v>-31.69</v>
      </c>
      <c r="F329" t="n">
        <v>111.32</v>
      </c>
      <c r="G329" t="n">
        <v>0.19</v>
      </c>
      <c r="H329" t="n">
        <v>0.96</v>
      </c>
      <c r="I329" t="n">
        <v>0.84</v>
      </c>
      <c r="J329" t="n">
        <v>0.19</v>
      </c>
      <c r="K329" t="n">
        <v>0.65</v>
      </c>
      <c r="L329" t="n">
        <v>5.99</v>
      </c>
      <c r="M329" t="n">
        <v>0.92357</v>
      </c>
      <c r="N329" t="n">
        <v>0.06308999999999999</v>
      </c>
    </row>
    <row r="330">
      <c r="A330" s="1" t="n">
        <v>44748.52533954861</v>
      </c>
      <c r="B330" t="n">
        <v>229.37</v>
      </c>
      <c r="C330" t="n">
        <v>0.47</v>
      </c>
      <c r="D330" t="n">
        <v>99.79000000000001</v>
      </c>
      <c r="E330" t="n">
        <v>-41.39</v>
      </c>
      <c r="F330" t="n">
        <v>108.04</v>
      </c>
      <c r="G330" t="n">
        <v>0.19</v>
      </c>
      <c r="H330" t="n">
        <v>0.92</v>
      </c>
      <c r="I330" t="n">
        <v>0.86</v>
      </c>
      <c r="J330" t="n">
        <v>0.21</v>
      </c>
      <c r="K330" t="n">
        <v>0.6</v>
      </c>
      <c r="L330" t="n">
        <v>5.61</v>
      </c>
      <c r="M330" t="n">
        <v>0.92726</v>
      </c>
      <c r="N330" t="n">
        <v>0.06678000000000001</v>
      </c>
    </row>
    <row r="331">
      <c r="A331" s="1" t="n">
        <v>44748.5270930324</v>
      </c>
      <c r="B331" t="n">
        <v>228.54</v>
      </c>
      <c r="C331" t="n">
        <v>0.45</v>
      </c>
      <c r="D331" t="n">
        <v>98.87</v>
      </c>
      <c r="E331" t="n">
        <v>-30.56</v>
      </c>
      <c r="F331" t="n">
        <v>103.48</v>
      </c>
      <c r="G331" t="n">
        <v>0.21</v>
      </c>
      <c r="H331" t="n">
        <v>0.96</v>
      </c>
      <c r="I331" t="n">
        <v>0.8100000000000001</v>
      </c>
      <c r="J331" t="n">
        <v>0.21</v>
      </c>
      <c r="K331" t="n">
        <v>0.72</v>
      </c>
      <c r="L331" t="n">
        <v>5.46</v>
      </c>
      <c r="M331" t="n">
        <v>0.93181</v>
      </c>
      <c r="N331" t="n">
        <v>0.07133</v>
      </c>
    </row>
    <row r="332">
      <c r="A332" s="1" t="n">
        <v>44748.5288464699</v>
      </c>
      <c r="B332" t="n">
        <v>228.81</v>
      </c>
      <c r="C332" t="n">
        <v>0.51</v>
      </c>
      <c r="D332" t="n">
        <v>111.07</v>
      </c>
      <c r="E332" t="n">
        <v>-37.08</v>
      </c>
      <c r="F332" t="n">
        <v>117.09</v>
      </c>
      <c r="G332" t="n">
        <v>0.19</v>
      </c>
      <c r="H332" t="n">
        <v>0.95</v>
      </c>
      <c r="I332" t="n">
        <v>0.82</v>
      </c>
      <c r="J332" t="n">
        <v>0.2</v>
      </c>
      <c r="K332" t="n">
        <v>0.7</v>
      </c>
      <c r="L332" t="n">
        <v>5.72</v>
      </c>
      <c r="M332" t="n">
        <v>0.9369499999999999</v>
      </c>
      <c r="N332" t="n">
        <v>0.07647</v>
      </c>
    </row>
    <row r="333">
      <c r="A333" s="1" t="n">
        <v>44748.53040505787</v>
      </c>
      <c r="B333" t="n">
        <v>228.65</v>
      </c>
      <c r="C333" t="n">
        <v>0.5</v>
      </c>
      <c r="D333" t="n">
        <v>108.89</v>
      </c>
      <c r="E333" t="n">
        <v>-34.95</v>
      </c>
      <c r="F333" t="n">
        <v>114.36</v>
      </c>
      <c r="G333" t="n">
        <v>0.21</v>
      </c>
      <c r="H333" t="n">
        <v>0.95</v>
      </c>
      <c r="I333" t="n">
        <v>0.84</v>
      </c>
      <c r="J333" t="n">
        <v>0.22</v>
      </c>
      <c r="K333" t="n">
        <v>0.64</v>
      </c>
      <c r="L333" t="n">
        <v>5.26</v>
      </c>
      <c r="M333" t="n">
        <v>0.94142</v>
      </c>
      <c r="N333" t="n">
        <v>0.08094</v>
      </c>
    </row>
    <row r="334">
      <c r="A334" s="1" t="n">
        <v>44748.53235336806</v>
      </c>
      <c r="B334" t="n">
        <v>228.15</v>
      </c>
      <c r="C334" t="n">
        <v>0.41</v>
      </c>
      <c r="D334" t="n">
        <v>88.61</v>
      </c>
      <c r="E334" t="n">
        <v>-32.98</v>
      </c>
      <c r="F334" t="n">
        <v>94.55</v>
      </c>
      <c r="G334" t="n">
        <v>0.2</v>
      </c>
      <c r="H334" t="n">
        <v>0.9399999999999999</v>
      </c>
      <c r="I334" t="n">
        <v>0.8</v>
      </c>
      <c r="J334" t="n">
        <v>0.22</v>
      </c>
      <c r="K334" t="n">
        <v>0.75</v>
      </c>
      <c r="L334" t="n">
        <v>5.42</v>
      </c>
      <c r="M334" t="n">
        <v>0.94604</v>
      </c>
      <c r="N334" t="n">
        <v>0.08555</v>
      </c>
    </row>
    <row r="335">
      <c r="A335" s="1" t="n">
        <v>44748.53430164352</v>
      </c>
      <c r="B335" t="n">
        <v>229.05</v>
      </c>
      <c r="C335" t="n">
        <v>0.41</v>
      </c>
      <c r="D335" t="n">
        <v>89.56999999999999</v>
      </c>
      <c r="E335" t="n">
        <v>-28.57</v>
      </c>
      <c r="F335" t="n">
        <v>94.02</v>
      </c>
      <c r="G335" t="n">
        <v>0.19</v>
      </c>
      <c r="H335" t="n">
        <v>0.95</v>
      </c>
      <c r="I335" t="n">
        <v>0.84</v>
      </c>
      <c r="J335" t="n">
        <v>0.2</v>
      </c>
      <c r="K335" t="n">
        <v>0.65</v>
      </c>
      <c r="L335" t="n">
        <v>5.84</v>
      </c>
      <c r="M335" t="n">
        <v>0.95063</v>
      </c>
      <c r="N335" t="n">
        <v>0.09014</v>
      </c>
    </row>
    <row r="336">
      <c r="A336" s="1" t="n">
        <v>44748.53605510417</v>
      </c>
      <c r="B336" t="n">
        <v>230.06</v>
      </c>
      <c r="C336" t="n">
        <v>0.44</v>
      </c>
      <c r="D336" t="n">
        <v>95.59999999999999</v>
      </c>
      <c r="E336" t="n">
        <v>29.84</v>
      </c>
      <c r="F336" t="n">
        <v>100.15</v>
      </c>
      <c r="G336" t="n">
        <v>-0.2</v>
      </c>
      <c r="H336" t="n">
        <v>-0.95</v>
      </c>
      <c r="I336" t="n">
        <v>0.83</v>
      </c>
      <c r="J336" t="n">
        <v>0.21</v>
      </c>
      <c r="K336" t="n">
        <v>0.68</v>
      </c>
      <c r="L336" t="n">
        <v>5.46</v>
      </c>
      <c r="M336" t="n">
        <v>0.95503</v>
      </c>
      <c r="N336" t="n">
        <v>0.09454</v>
      </c>
    </row>
    <row r="337">
      <c r="A337" s="1" t="n">
        <v>44748.53780851852</v>
      </c>
      <c r="B337" t="n">
        <v>228.02</v>
      </c>
      <c r="C337" t="n">
        <v>0.46</v>
      </c>
      <c r="D337" t="n">
        <v>98.20999999999999</v>
      </c>
      <c r="E337" t="n">
        <v>-36.45</v>
      </c>
      <c r="F337" t="n">
        <v>104.75</v>
      </c>
      <c r="G337" t="n">
        <v>0.17</v>
      </c>
      <c r="H337" t="n">
        <v>0.9399999999999999</v>
      </c>
      <c r="I337" t="n">
        <v>0.86</v>
      </c>
      <c r="J337" t="n">
        <v>0.18</v>
      </c>
      <c r="K337" t="n">
        <v>0.58</v>
      </c>
      <c r="L337" t="n">
        <v>6.38</v>
      </c>
      <c r="M337" t="n">
        <v>0.95963</v>
      </c>
      <c r="N337" t="n">
        <v>0.09914000000000001</v>
      </c>
    </row>
    <row r="338">
      <c r="A338" s="1" t="n">
        <v>44748.53956190973</v>
      </c>
      <c r="B338" t="n">
        <v>228.65</v>
      </c>
      <c r="C338" t="n">
        <v>0.39</v>
      </c>
      <c r="D338" t="n">
        <v>83.84</v>
      </c>
      <c r="E338" t="n">
        <v>-29.78</v>
      </c>
      <c r="F338" t="n">
        <v>88.97</v>
      </c>
      <c r="G338" t="n">
        <v>0.18</v>
      </c>
      <c r="H338" t="n">
        <v>0.9399999999999999</v>
      </c>
      <c r="I338" t="n">
        <v>0.84</v>
      </c>
      <c r="J338" t="n">
        <v>0.19</v>
      </c>
      <c r="K338" t="n">
        <v>0.65</v>
      </c>
      <c r="L338" t="n">
        <v>6.1</v>
      </c>
      <c r="M338" t="n">
        <v>0.96354</v>
      </c>
      <c r="N338" t="n">
        <v>0.10305</v>
      </c>
    </row>
    <row r="339">
      <c r="A339" s="1" t="n">
        <v>44748.54112053241</v>
      </c>
      <c r="B339" t="n">
        <v>228.24</v>
      </c>
      <c r="C339" t="n">
        <v>0.39</v>
      </c>
      <c r="D339" t="n">
        <v>85.02</v>
      </c>
      <c r="E339" t="n">
        <v>-25.37</v>
      </c>
      <c r="F339" t="n">
        <v>88.73</v>
      </c>
      <c r="G339" t="n">
        <v>0.19</v>
      </c>
      <c r="H339" t="n">
        <v>0.96</v>
      </c>
      <c r="I339" t="n">
        <v>0.8100000000000001</v>
      </c>
      <c r="J339" t="n">
        <v>0.2</v>
      </c>
      <c r="K339" t="n">
        <v>0.71</v>
      </c>
      <c r="L339" t="n">
        <v>5.83</v>
      </c>
      <c r="M339" t="n">
        <v>0.967</v>
      </c>
      <c r="N339" t="n">
        <v>0.10652</v>
      </c>
    </row>
    <row r="340">
      <c r="A340" s="1" t="n">
        <v>44748.54306881945</v>
      </c>
      <c r="B340" t="n">
        <v>229.1</v>
      </c>
      <c r="C340" t="n">
        <v>0.4</v>
      </c>
      <c r="D340" t="n">
        <v>87.15000000000001</v>
      </c>
      <c r="E340" t="n">
        <v>-26.63</v>
      </c>
      <c r="F340" t="n">
        <v>91.13</v>
      </c>
      <c r="G340" t="n">
        <v>0.2</v>
      </c>
      <c r="H340" t="n">
        <v>0.96</v>
      </c>
      <c r="I340" t="n">
        <v>0.83</v>
      </c>
      <c r="J340" t="n">
        <v>0.21</v>
      </c>
      <c r="K340" t="n">
        <v>0.66</v>
      </c>
      <c r="L340" t="n">
        <v>5.55</v>
      </c>
      <c r="M340" t="n">
        <v>0.97145</v>
      </c>
      <c r="N340" t="n">
        <v>0.11097</v>
      </c>
    </row>
    <row r="341">
      <c r="A341" s="1" t="n">
        <v>44748.54622452546</v>
      </c>
      <c r="B341" t="n">
        <v>227.79</v>
      </c>
      <c r="C341" t="n">
        <v>0.38</v>
      </c>
      <c r="D341" t="n">
        <v>83.52</v>
      </c>
      <c r="E341" t="n">
        <v>26.5</v>
      </c>
      <c r="F341" t="n">
        <v>87.62</v>
      </c>
      <c r="G341" t="n">
        <v>-0.18</v>
      </c>
      <c r="H341" t="n">
        <v>-0.95</v>
      </c>
      <c r="I341" t="n">
        <v>0.83</v>
      </c>
      <c r="J341" t="n">
        <v>0.19</v>
      </c>
      <c r="K341" t="n">
        <v>0.67</v>
      </c>
      <c r="L341" t="n">
        <v>6.01</v>
      </c>
      <c r="M341" t="n">
        <v>0.97467</v>
      </c>
      <c r="N341" t="n">
        <v>0.00322</v>
      </c>
    </row>
    <row r="342">
      <c r="A342" s="1" t="n">
        <v>44748.5479778125</v>
      </c>
      <c r="B342" t="n">
        <v>226.91</v>
      </c>
      <c r="C342" t="n">
        <v>0.4</v>
      </c>
      <c r="D342" t="n">
        <v>87.93000000000001</v>
      </c>
      <c r="E342" t="n">
        <v>-22.38</v>
      </c>
      <c r="F342" t="n">
        <v>90.73999999999999</v>
      </c>
      <c r="G342" t="n">
        <v>0.19</v>
      </c>
      <c r="H342" t="n">
        <v>0.97</v>
      </c>
      <c r="I342" t="n">
        <v>0.84</v>
      </c>
      <c r="J342" t="n">
        <v>0.2</v>
      </c>
      <c r="K342" t="n">
        <v>0.63</v>
      </c>
      <c r="L342" t="n">
        <v>5.9</v>
      </c>
      <c r="M342" t="n">
        <v>0.97865</v>
      </c>
      <c r="N342" t="n">
        <v>0.0072</v>
      </c>
    </row>
    <row r="343">
      <c r="A343" s="1" t="n">
        <v>44748.5495365625</v>
      </c>
      <c r="B343" t="n">
        <v>228.11</v>
      </c>
      <c r="C343" t="n">
        <v>0.42</v>
      </c>
      <c r="D343" t="n">
        <v>89.97</v>
      </c>
      <c r="E343" t="n">
        <v>-32.67</v>
      </c>
      <c r="F343" t="n">
        <v>95.72</v>
      </c>
      <c r="G343" t="n">
        <v>0.19</v>
      </c>
      <c r="H343" t="n">
        <v>0.9399999999999999</v>
      </c>
      <c r="I343" t="n">
        <v>0.84</v>
      </c>
      <c r="J343" t="n">
        <v>0.2</v>
      </c>
      <c r="K343" t="n">
        <v>0.65</v>
      </c>
      <c r="L343" t="n">
        <v>5.87</v>
      </c>
      <c r="M343" t="n">
        <v>0.98239</v>
      </c>
      <c r="N343" t="n">
        <v>0.01094</v>
      </c>
    </row>
    <row r="344">
      <c r="A344" s="1" t="n">
        <v>44748.55129001157</v>
      </c>
      <c r="B344" t="n">
        <v>227.73</v>
      </c>
      <c r="C344" t="n">
        <v>0.39</v>
      </c>
      <c r="D344" t="n">
        <v>83.19</v>
      </c>
      <c r="E344" t="n">
        <v>-30.34</v>
      </c>
      <c r="F344" t="n">
        <v>88.55</v>
      </c>
      <c r="G344" t="n">
        <v>0.22</v>
      </c>
      <c r="H344" t="n">
        <v>0.9399999999999999</v>
      </c>
      <c r="I344" t="n">
        <v>0.83</v>
      </c>
      <c r="J344" t="n">
        <v>0.24</v>
      </c>
      <c r="K344" t="n">
        <v>0.68</v>
      </c>
      <c r="L344" t="n">
        <v>4.98</v>
      </c>
      <c r="M344" t="n">
        <v>0.98628</v>
      </c>
      <c r="N344" t="n">
        <v>0.01483</v>
      </c>
    </row>
    <row r="345">
      <c r="A345" s="1" t="n">
        <v>44748.55343306713</v>
      </c>
      <c r="B345" t="n">
        <v>226.84</v>
      </c>
      <c r="C345" t="n">
        <v>0.41</v>
      </c>
      <c r="D345" t="n">
        <v>87.66</v>
      </c>
      <c r="E345" t="n">
        <v>-33.86</v>
      </c>
      <c r="F345" t="n">
        <v>93.97</v>
      </c>
      <c r="G345" t="n">
        <v>0.18</v>
      </c>
      <c r="H345" t="n">
        <v>0.93</v>
      </c>
      <c r="I345" t="n">
        <v>0.84</v>
      </c>
      <c r="J345" t="n">
        <v>0.19</v>
      </c>
      <c r="K345" t="n">
        <v>0.66</v>
      </c>
      <c r="L345" t="n">
        <v>6.08</v>
      </c>
      <c r="M345" t="n">
        <v>0.99133</v>
      </c>
      <c r="N345" t="n">
        <v>0.01988</v>
      </c>
    </row>
    <row r="346">
      <c r="A346" s="1" t="n">
        <v>44748.55518653935</v>
      </c>
      <c r="B346" t="n">
        <v>227.8</v>
      </c>
      <c r="C346" t="n">
        <v>0.39</v>
      </c>
      <c r="D346" t="n">
        <v>84.67</v>
      </c>
      <c r="E346" t="n">
        <v>-25.67</v>
      </c>
      <c r="F346" t="n">
        <v>88.48</v>
      </c>
      <c r="G346" t="n">
        <v>0.19</v>
      </c>
      <c r="H346" t="n">
        <v>0.96</v>
      </c>
      <c r="I346" t="n">
        <v>0.83</v>
      </c>
      <c r="J346" t="n">
        <v>0.2</v>
      </c>
      <c r="K346" t="n">
        <v>0.68</v>
      </c>
      <c r="L346" t="n">
        <v>5.74</v>
      </c>
      <c r="M346" t="n">
        <v>0.99521</v>
      </c>
      <c r="N346" t="n">
        <v>0.02376</v>
      </c>
    </row>
    <row r="347">
      <c r="A347" s="1" t="n">
        <v>44748.55713482639</v>
      </c>
      <c r="B347" t="n">
        <v>228.35</v>
      </c>
      <c r="C347" t="n">
        <v>0.45</v>
      </c>
      <c r="D347" t="n">
        <v>97.43000000000001</v>
      </c>
      <c r="E347" t="n">
        <v>-34.26</v>
      </c>
      <c r="F347" t="n">
        <v>103.28</v>
      </c>
      <c r="G347" t="n">
        <v>0.2</v>
      </c>
      <c r="H347" t="n">
        <v>0.9399999999999999</v>
      </c>
      <c r="I347" t="n">
        <v>0.83</v>
      </c>
      <c r="J347" t="n">
        <v>0.21</v>
      </c>
      <c r="K347" t="n">
        <v>0.66</v>
      </c>
      <c r="L347" t="n">
        <v>5.47</v>
      </c>
      <c r="M347" t="n">
        <v>1.00025</v>
      </c>
      <c r="N347" t="n">
        <v>0.0288</v>
      </c>
    </row>
    <row r="348">
      <c r="A348" s="1" t="n">
        <v>44748.55888829861</v>
      </c>
      <c r="B348" t="n">
        <v>227.68</v>
      </c>
      <c r="C348" t="n">
        <v>0.61</v>
      </c>
      <c r="D348" t="n">
        <v>131.84</v>
      </c>
      <c r="E348" t="n">
        <v>46.81</v>
      </c>
      <c r="F348" t="n">
        <v>139.9</v>
      </c>
      <c r="G348" t="n">
        <v>-0.25</v>
      </c>
      <c r="H348" t="n">
        <v>-0.9399999999999999</v>
      </c>
      <c r="I348" t="n">
        <v>0.86</v>
      </c>
      <c r="J348" t="n">
        <v>0.26</v>
      </c>
      <c r="K348" t="n">
        <v>0.6</v>
      </c>
      <c r="L348" t="n">
        <v>4.54</v>
      </c>
      <c r="M348" t="n">
        <v>1.0064</v>
      </c>
      <c r="N348" t="n">
        <v>0.03495</v>
      </c>
    </row>
    <row r="349">
      <c r="A349" s="1" t="n">
        <v>44748.56064172454</v>
      </c>
      <c r="B349" t="n">
        <v>227.05</v>
      </c>
      <c r="C349" t="n">
        <v>0.5600000000000001</v>
      </c>
      <c r="D349" t="n">
        <v>121.53</v>
      </c>
      <c r="E349" t="n">
        <v>-34.12</v>
      </c>
      <c r="F349" t="n">
        <v>126.23</v>
      </c>
      <c r="G349" t="n">
        <v>0.2</v>
      </c>
      <c r="H349" t="n">
        <v>0.96</v>
      </c>
      <c r="I349" t="n">
        <v>0.84</v>
      </c>
      <c r="J349" t="n">
        <v>0.21</v>
      </c>
      <c r="K349" t="n">
        <v>0.65</v>
      </c>
      <c r="L349" t="n">
        <v>5.62</v>
      </c>
      <c r="M349" t="n">
        <v>1.01195</v>
      </c>
      <c r="N349" t="n">
        <v>0.0405</v>
      </c>
    </row>
    <row r="350">
      <c r="A350" s="1" t="n">
        <v>44748.56239519676</v>
      </c>
      <c r="B350" t="n">
        <v>227.15</v>
      </c>
      <c r="C350" t="n">
        <v>0.52</v>
      </c>
      <c r="D350" t="n">
        <v>111.53</v>
      </c>
      <c r="E350" t="n">
        <v>-40.01</v>
      </c>
      <c r="F350" t="n">
        <v>118.49</v>
      </c>
      <c r="G350" t="n">
        <v>0.21</v>
      </c>
      <c r="H350" t="n">
        <v>0.9399999999999999</v>
      </c>
      <c r="I350" t="n">
        <v>0.84</v>
      </c>
      <c r="J350" t="n">
        <v>0.22</v>
      </c>
      <c r="K350" t="n">
        <v>0.64</v>
      </c>
      <c r="L350" t="n">
        <v>5.33</v>
      </c>
      <c r="M350" t="n">
        <v>1.01715</v>
      </c>
      <c r="N350" t="n">
        <v>0.0457</v>
      </c>
    </row>
    <row r="351">
      <c r="A351" s="1" t="n">
        <v>44748.56473313658</v>
      </c>
      <c r="B351" t="n">
        <v>226.9</v>
      </c>
      <c r="C351" t="n">
        <v>0.48</v>
      </c>
      <c r="D351" t="n">
        <v>101.13</v>
      </c>
      <c r="E351" t="n">
        <v>-37.39</v>
      </c>
      <c r="F351" t="n">
        <v>107.83</v>
      </c>
      <c r="G351" t="n">
        <v>0.19</v>
      </c>
      <c r="H351" t="n">
        <v>0.9399999999999999</v>
      </c>
      <c r="I351" t="n">
        <v>0.86</v>
      </c>
      <c r="J351" t="n">
        <v>0.2</v>
      </c>
      <c r="K351" t="n">
        <v>0.6</v>
      </c>
      <c r="L351" t="n">
        <v>5.87</v>
      </c>
      <c r="M351" t="n">
        <v>1.02347</v>
      </c>
      <c r="N351" t="n">
        <v>0.05202</v>
      </c>
    </row>
    <row r="352">
      <c r="A352" s="1" t="n">
        <v>44748.56629177083</v>
      </c>
      <c r="B352" t="n">
        <v>226.8</v>
      </c>
      <c r="C352" t="n">
        <v>0.39</v>
      </c>
      <c r="D352" t="n">
        <v>84.42</v>
      </c>
      <c r="E352" t="n">
        <v>-25.38</v>
      </c>
      <c r="F352" t="n">
        <v>88.15000000000001</v>
      </c>
      <c r="G352" t="n">
        <v>0.19</v>
      </c>
      <c r="H352" t="n">
        <v>0.96</v>
      </c>
      <c r="I352" t="n">
        <v>0.83</v>
      </c>
      <c r="J352" t="n">
        <v>0.2</v>
      </c>
      <c r="K352" t="n">
        <v>0.68</v>
      </c>
      <c r="L352" t="n">
        <v>5.89</v>
      </c>
      <c r="M352" t="n">
        <v>1.02691</v>
      </c>
      <c r="N352" t="n">
        <v>0.05546</v>
      </c>
    </row>
    <row r="353">
      <c r="A353" s="1" t="n">
        <v>44748.56804524305</v>
      </c>
      <c r="B353" t="n">
        <v>227.12</v>
      </c>
      <c r="C353" t="n">
        <v>0.38</v>
      </c>
      <c r="D353" t="n">
        <v>82.28</v>
      </c>
      <c r="E353" t="n">
        <v>-24.77</v>
      </c>
      <c r="F353" t="n">
        <v>85.92</v>
      </c>
      <c r="G353" t="n">
        <v>0.19</v>
      </c>
      <c r="H353" t="n">
        <v>0.96</v>
      </c>
      <c r="I353" t="n">
        <v>0.84</v>
      </c>
      <c r="J353" t="n">
        <v>0.2</v>
      </c>
      <c r="K353" t="n">
        <v>0.64</v>
      </c>
      <c r="L353" t="n">
        <v>5.9</v>
      </c>
      <c r="M353" t="n">
        <v>1.03069</v>
      </c>
      <c r="N353" t="n">
        <v>0.05924</v>
      </c>
    </row>
    <row r="354">
      <c r="A354" s="1" t="n">
        <v>44748.56979870371</v>
      </c>
      <c r="B354" t="n">
        <v>227.63</v>
      </c>
      <c r="C354" t="n">
        <v>0.39</v>
      </c>
      <c r="D354" t="n">
        <v>82.42</v>
      </c>
      <c r="E354" t="n">
        <v>-30.23</v>
      </c>
      <c r="F354" t="n">
        <v>87.79000000000001</v>
      </c>
      <c r="G354" t="n">
        <v>0.19</v>
      </c>
      <c r="H354" t="n">
        <v>0.9399999999999999</v>
      </c>
      <c r="I354" t="n">
        <v>0.82</v>
      </c>
      <c r="J354" t="n">
        <v>0.2</v>
      </c>
      <c r="K354" t="n">
        <v>0.7</v>
      </c>
      <c r="L354" t="n">
        <v>5.88</v>
      </c>
      <c r="M354" t="n">
        <v>1.03454</v>
      </c>
      <c r="N354" t="n">
        <v>0.06308999999999999</v>
      </c>
    </row>
    <row r="355">
      <c r="A355" s="1" t="n">
        <v>44748.57174701389</v>
      </c>
      <c r="B355" t="n">
        <v>227.22</v>
      </c>
      <c r="C355" t="n">
        <v>0.45</v>
      </c>
      <c r="D355" t="n">
        <v>97.77</v>
      </c>
      <c r="E355" t="n">
        <v>-32.75</v>
      </c>
      <c r="F355" t="n">
        <v>103.11</v>
      </c>
      <c r="G355" t="n">
        <v>0.22</v>
      </c>
      <c r="H355" t="n">
        <v>0.95</v>
      </c>
      <c r="I355" t="n">
        <v>0.82</v>
      </c>
      <c r="J355" t="n">
        <v>0.23</v>
      </c>
      <c r="K355" t="n">
        <v>0.6899999999999999</v>
      </c>
      <c r="L355" t="n">
        <v>5.04</v>
      </c>
      <c r="M355" t="n">
        <v>1.03958</v>
      </c>
      <c r="N355" t="n">
        <v>0.06813</v>
      </c>
    </row>
    <row r="356">
      <c r="A356" s="1" t="n">
        <v>44748.5733056713</v>
      </c>
      <c r="B356" t="n">
        <v>226.14</v>
      </c>
      <c r="C356" t="n">
        <v>0.48</v>
      </c>
      <c r="D356" t="n">
        <v>101.92</v>
      </c>
      <c r="E356" t="n">
        <v>-36.56</v>
      </c>
      <c r="F356" t="n">
        <v>108.28</v>
      </c>
      <c r="G356" t="n">
        <v>0.2</v>
      </c>
      <c r="H356" t="n">
        <v>0.9399999999999999</v>
      </c>
      <c r="I356" t="n">
        <v>0.82</v>
      </c>
      <c r="J356" t="n">
        <v>0.22</v>
      </c>
      <c r="K356" t="n">
        <v>0.71</v>
      </c>
      <c r="L356" t="n">
        <v>5.43</v>
      </c>
      <c r="M356" t="n">
        <v>1.04381</v>
      </c>
      <c r="N356" t="n">
        <v>0.07235999999999999</v>
      </c>
    </row>
    <row r="357">
      <c r="A357" s="1" t="n">
        <v>44748.57525395833</v>
      </c>
      <c r="B357" t="n">
        <v>226.95</v>
      </c>
      <c r="C357" t="n">
        <v>0.49</v>
      </c>
      <c r="D357" t="n">
        <v>103.37</v>
      </c>
      <c r="E357" t="n">
        <v>-39.49</v>
      </c>
      <c r="F357" t="n">
        <v>110.66</v>
      </c>
      <c r="G357" t="n">
        <v>0.22</v>
      </c>
      <c r="H357" t="n">
        <v>0.93</v>
      </c>
      <c r="I357" t="n">
        <v>0.82</v>
      </c>
      <c r="J357" t="n">
        <v>0.24</v>
      </c>
      <c r="K357" t="n">
        <v>0.7</v>
      </c>
      <c r="L357" t="n">
        <v>4.99</v>
      </c>
      <c r="M357" t="n">
        <v>1.04921</v>
      </c>
      <c r="N357" t="n">
        <v>0.07776</v>
      </c>
    </row>
    <row r="358">
      <c r="A358" s="1" t="n">
        <v>44748.57700741898</v>
      </c>
      <c r="B358" t="n">
        <v>227.53</v>
      </c>
      <c r="C358" t="n">
        <v>0.49</v>
      </c>
      <c r="D358" t="n">
        <v>105.41</v>
      </c>
      <c r="E358" t="n">
        <v>-34.82</v>
      </c>
      <c r="F358" t="n">
        <v>111.01</v>
      </c>
      <c r="G358" t="n">
        <v>0.24</v>
      </c>
      <c r="H358" t="n">
        <v>0.95</v>
      </c>
      <c r="I358" t="n">
        <v>0.85</v>
      </c>
      <c r="J358" t="n">
        <v>0.25</v>
      </c>
      <c r="K358" t="n">
        <v>0.62</v>
      </c>
      <c r="L358" t="n">
        <v>4.76</v>
      </c>
      <c r="M358" t="n">
        <v>1.05409</v>
      </c>
      <c r="N358" t="n">
        <v>0.08264000000000001</v>
      </c>
    </row>
    <row r="359">
      <c r="A359" s="1" t="n">
        <v>44748.57876089121</v>
      </c>
      <c r="B359" t="n">
        <v>227.54</v>
      </c>
      <c r="C359" t="n">
        <v>0.48</v>
      </c>
      <c r="D359" t="n">
        <v>101.73</v>
      </c>
      <c r="E359" t="n">
        <v>-38.65</v>
      </c>
      <c r="F359" t="n">
        <v>108.82</v>
      </c>
      <c r="G359" t="n">
        <v>0.23</v>
      </c>
      <c r="H359" t="n">
        <v>0.93</v>
      </c>
      <c r="I359" t="n">
        <v>0.84</v>
      </c>
      <c r="J359" t="n">
        <v>0.24</v>
      </c>
      <c r="K359" t="n">
        <v>0.66</v>
      </c>
      <c r="L359" t="n">
        <v>4.87</v>
      </c>
      <c r="M359" t="n">
        <v>1.05887</v>
      </c>
      <c r="N359" t="n">
        <v>0.08742</v>
      </c>
    </row>
    <row r="360">
      <c r="A360" s="1" t="n">
        <v>44748.58031954861</v>
      </c>
      <c r="B360" t="n">
        <v>227.68</v>
      </c>
      <c r="C360" t="n">
        <v>0.54</v>
      </c>
      <c r="D360" t="n">
        <v>114.5</v>
      </c>
      <c r="E360" t="n">
        <v>-44.92</v>
      </c>
      <c r="F360" t="n">
        <v>122.99</v>
      </c>
      <c r="G360" t="n">
        <v>0.23</v>
      </c>
      <c r="H360" t="n">
        <v>0.93</v>
      </c>
      <c r="I360" t="n">
        <v>0.84</v>
      </c>
      <c r="J360" t="n">
        <v>0.25</v>
      </c>
      <c r="K360" t="n">
        <v>0.65</v>
      </c>
      <c r="L360" t="n">
        <v>4.79</v>
      </c>
      <c r="M360" t="n">
        <v>1.06367</v>
      </c>
      <c r="N360" t="n">
        <v>0.09222</v>
      </c>
    </row>
    <row r="361">
      <c r="A361" s="1" t="n">
        <v>44748.58226782407</v>
      </c>
      <c r="B361" t="n">
        <v>228.22</v>
      </c>
      <c r="C361" t="n">
        <v>0.17</v>
      </c>
      <c r="D361" t="n">
        <v>39.49</v>
      </c>
      <c r="E361" t="n">
        <v>-5.65</v>
      </c>
      <c r="F361" t="n">
        <v>39.9</v>
      </c>
      <c r="G361" t="n">
        <v>0.14</v>
      </c>
      <c r="H361" t="n">
        <v>0.99</v>
      </c>
      <c r="I361" t="n">
        <v>0.83</v>
      </c>
      <c r="J361" t="n">
        <v>0.14</v>
      </c>
      <c r="K361" t="n">
        <v>0.68</v>
      </c>
      <c r="L361" t="n">
        <v>7.84</v>
      </c>
      <c r="M361" t="n">
        <v>1.06562</v>
      </c>
      <c r="N361" t="n">
        <v>0.09417</v>
      </c>
    </row>
    <row r="362">
      <c r="A362" s="1" t="n">
        <v>44748.58421611111</v>
      </c>
      <c r="B362" t="n">
        <v>228.12</v>
      </c>
      <c r="C362" t="n">
        <v>0.13</v>
      </c>
      <c r="D362" t="n">
        <v>30.1</v>
      </c>
      <c r="E362" t="n">
        <v>-2.59</v>
      </c>
      <c r="F362" t="n">
        <v>30.21</v>
      </c>
      <c r="G362" t="n">
        <v>0.14</v>
      </c>
      <c r="H362" t="n">
        <v>1</v>
      </c>
      <c r="I362" t="n">
        <v>0.8100000000000001</v>
      </c>
      <c r="J362" t="n">
        <v>0.15</v>
      </c>
      <c r="K362" t="n">
        <v>0.73</v>
      </c>
      <c r="L362" t="n">
        <v>7.75</v>
      </c>
      <c r="M362" t="n">
        <v>1.06709</v>
      </c>
      <c r="N362" t="n">
        <v>0.09564</v>
      </c>
    </row>
    <row r="363">
      <c r="A363" s="1" t="n">
        <v>44748.58635916666</v>
      </c>
      <c r="B363" t="n">
        <v>227.89</v>
      </c>
      <c r="C363" t="n">
        <v>0.12</v>
      </c>
      <c r="D363" t="n">
        <v>27.64</v>
      </c>
      <c r="E363" t="n">
        <v>2.23</v>
      </c>
      <c r="F363" t="n">
        <v>27.73</v>
      </c>
      <c r="G363" t="n">
        <v>0.15</v>
      </c>
      <c r="H363" t="n">
        <v>1</v>
      </c>
      <c r="I363" t="n">
        <v>0.84</v>
      </c>
      <c r="J363" t="n">
        <v>0.15</v>
      </c>
      <c r="K363" t="n">
        <v>0.64</v>
      </c>
      <c r="L363" t="n">
        <v>7.66</v>
      </c>
      <c r="M363" t="n">
        <v>1.06858</v>
      </c>
      <c r="N363" t="n">
        <v>0.00149</v>
      </c>
    </row>
    <row r="364">
      <c r="A364" s="1" t="n">
        <v>44748.58772296296</v>
      </c>
      <c r="B364" t="n">
        <v>226.39</v>
      </c>
      <c r="C364" t="n">
        <v>0.12</v>
      </c>
      <c r="D364" t="n">
        <v>27.72</v>
      </c>
      <c r="E364" t="n">
        <v>-2.37</v>
      </c>
      <c r="F364" t="n">
        <v>27.82</v>
      </c>
      <c r="G364" t="n">
        <v>0.14</v>
      </c>
      <c r="H364" t="n">
        <v>1</v>
      </c>
      <c r="I364" t="n">
        <v>0.8100000000000001</v>
      </c>
      <c r="J364" t="n">
        <v>0.14</v>
      </c>
      <c r="K364" t="n">
        <v>0.71</v>
      </c>
      <c r="L364" t="n">
        <v>7.86</v>
      </c>
      <c r="M364" t="n">
        <v>1.06953</v>
      </c>
      <c r="N364" t="n">
        <v>0.00244</v>
      </c>
    </row>
    <row r="365">
      <c r="A365" s="1" t="n">
        <v>44748.58947640046</v>
      </c>
      <c r="B365" t="n">
        <v>226.86</v>
      </c>
      <c r="C365" t="n">
        <v>0.13</v>
      </c>
      <c r="D365" t="n">
        <v>29.21</v>
      </c>
      <c r="E365" t="n">
        <v>-6.52</v>
      </c>
      <c r="F365" t="n">
        <v>29.92</v>
      </c>
      <c r="G365" t="n">
        <v>0.12</v>
      </c>
      <c r="H365" t="n">
        <v>0.98</v>
      </c>
      <c r="I365" t="n">
        <v>0.83</v>
      </c>
      <c r="J365" t="n">
        <v>0.12</v>
      </c>
      <c r="K365" t="n">
        <v>0.68</v>
      </c>
      <c r="L365" t="n">
        <v>9.27</v>
      </c>
      <c r="M365" t="n">
        <v>1.07085</v>
      </c>
      <c r="N365" t="n">
        <v>0.00375</v>
      </c>
    </row>
    <row r="366">
      <c r="A366" s="1" t="n">
        <v>44748.59103504629</v>
      </c>
      <c r="B366" t="n">
        <v>226.91</v>
      </c>
      <c r="C366" t="n">
        <v>0.13</v>
      </c>
      <c r="D366" t="n">
        <v>29.75</v>
      </c>
      <c r="E366" t="n">
        <v>-2.43</v>
      </c>
      <c r="F366" t="n">
        <v>29.85</v>
      </c>
      <c r="G366" t="n">
        <v>0.15</v>
      </c>
      <c r="H366" t="n">
        <v>1</v>
      </c>
      <c r="I366" t="n">
        <v>0.86</v>
      </c>
      <c r="J366" t="n">
        <v>0.15</v>
      </c>
      <c r="K366" t="n">
        <v>0.6</v>
      </c>
      <c r="L366" t="n">
        <v>7.58</v>
      </c>
      <c r="M366" t="n">
        <v>1.07201</v>
      </c>
      <c r="N366" t="n">
        <v>0.00492</v>
      </c>
    </row>
    <row r="367">
      <c r="A367" s="1" t="n">
        <v>44748.59317811343</v>
      </c>
      <c r="B367" t="n">
        <v>227.03</v>
      </c>
      <c r="C367" t="n">
        <v>0.13</v>
      </c>
      <c r="D367" t="n">
        <v>28.85</v>
      </c>
      <c r="E367" t="n">
        <v>-4.38</v>
      </c>
      <c r="F367" t="n">
        <v>29.18</v>
      </c>
      <c r="G367" t="n">
        <v>0.13</v>
      </c>
      <c r="H367" t="n">
        <v>0.99</v>
      </c>
      <c r="I367" t="n">
        <v>0.82</v>
      </c>
      <c r="J367" t="n">
        <v>0.13</v>
      </c>
      <c r="K367" t="n">
        <v>0.7</v>
      </c>
      <c r="L367" t="n">
        <v>8.77</v>
      </c>
      <c r="M367" t="n">
        <v>1.07358</v>
      </c>
      <c r="N367" t="n">
        <v>0.00649</v>
      </c>
    </row>
    <row r="368">
      <c r="A368" s="1" t="n">
        <v>44748.59512642361</v>
      </c>
      <c r="B368" t="n">
        <v>227.05</v>
      </c>
      <c r="C368" t="n">
        <v>0.14</v>
      </c>
      <c r="D368" t="n">
        <v>30.66</v>
      </c>
      <c r="E368" t="n">
        <v>2.13</v>
      </c>
      <c r="F368" t="n">
        <v>30.73</v>
      </c>
      <c r="G368" t="n">
        <v>0.14</v>
      </c>
      <c r="H368" t="n">
        <v>1</v>
      </c>
      <c r="I368" t="n">
        <v>0.86</v>
      </c>
      <c r="J368" t="n">
        <v>0.14</v>
      </c>
      <c r="K368" t="n">
        <v>0.59</v>
      </c>
      <c r="L368" t="n">
        <v>8.23</v>
      </c>
      <c r="M368" t="n">
        <v>1.07508</v>
      </c>
      <c r="N368" t="n">
        <v>0.007990000000000001</v>
      </c>
    </row>
    <row r="369">
      <c r="A369" s="1" t="n">
        <v>44748.59687989583</v>
      </c>
      <c r="B369" t="n">
        <v>225.72</v>
      </c>
      <c r="C369" t="n">
        <v>0.12</v>
      </c>
      <c r="D369" t="n">
        <v>27.41</v>
      </c>
      <c r="E369" t="n">
        <v>-0.5</v>
      </c>
      <c r="F369" t="n">
        <v>27.42</v>
      </c>
      <c r="G369" t="n">
        <v>0.14</v>
      </c>
      <c r="H369" t="n">
        <v>1</v>
      </c>
      <c r="I369" t="n">
        <v>0.85</v>
      </c>
      <c r="J369" t="n">
        <v>0.14</v>
      </c>
      <c r="K369" t="n">
        <v>0.63</v>
      </c>
      <c r="L369" t="n">
        <v>8.07</v>
      </c>
      <c r="M369" t="n">
        <v>1.07628</v>
      </c>
      <c r="N369" t="n">
        <v>0.00919</v>
      </c>
    </row>
    <row r="370">
      <c r="A370" s="1" t="n">
        <v>44748.5986333912</v>
      </c>
      <c r="B370" t="n">
        <v>225.81</v>
      </c>
      <c r="C370" t="n">
        <v>0.13</v>
      </c>
      <c r="D370" t="n">
        <v>28.41</v>
      </c>
      <c r="E370" t="n">
        <v>-7.32</v>
      </c>
      <c r="F370" t="n">
        <v>29.34</v>
      </c>
      <c r="G370" t="n">
        <v>0.14</v>
      </c>
      <c r="H370" t="n">
        <v>0.97</v>
      </c>
      <c r="I370" t="n">
        <v>0.84</v>
      </c>
      <c r="J370" t="n">
        <v>0.14</v>
      </c>
      <c r="K370" t="n">
        <v>0.63</v>
      </c>
      <c r="L370" t="n">
        <v>8.02</v>
      </c>
      <c r="M370" t="n">
        <v>1.07757</v>
      </c>
      <c r="N370" t="n">
        <v>0.01048</v>
      </c>
    </row>
    <row r="371">
      <c r="A371" s="1" t="n">
        <v>44748.60058164352</v>
      </c>
      <c r="B371" t="n">
        <v>226.3</v>
      </c>
      <c r="C371" t="n">
        <v>0.12</v>
      </c>
      <c r="D371" t="n">
        <v>26.91</v>
      </c>
      <c r="E371" t="n">
        <v>-1.01</v>
      </c>
      <c r="F371" t="n">
        <v>26.93</v>
      </c>
      <c r="G371" t="n">
        <v>0.14</v>
      </c>
      <c r="H371" t="n">
        <v>1</v>
      </c>
      <c r="I371" t="n">
        <v>0.83</v>
      </c>
      <c r="J371" t="n">
        <v>0.14</v>
      </c>
      <c r="K371" t="n">
        <v>0.68</v>
      </c>
      <c r="L371" t="n">
        <v>8.01</v>
      </c>
      <c r="M371" t="n">
        <v>1.07889</v>
      </c>
      <c r="N371" t="n">
        <v>0.0118</v>
      </c>
    </row>
    <row r="372">
      <c r="A372" s="1" t="n">
        <v>44748.60252998843</v>
      </c>
      <c r="B372" t="n">
        <v>227.55</v>
      </c>
      <c r="C372" t="n">
        <v>0.13</v>
      </c>
      <c r="D372" t="n">
        <v>29.49</v>
      </c>
      <c r="E372" t="n">
        <v>-4.41</v>
      </c>
      <c r="F372" t="n">
        <v>29.81</v>
      </c>
      <c r="G372" t="n">
        <v>0.12</v>
      </c>
      <c r="H372" t="n">
        <v>0.99</v>
      </c>
      <c r="I372" t="n">
        <v>0.84</v>
      </c>
      <c r="J372" t="n">
        <v>0.12</v>
      </c>
      <c r="K372" t="n">
        <v>0.64</v>
      </c>
      <c r="L372" t="n">
        <v>9.27</v>
      </c>
      <c r="M372" t="n">
        <v>1.08034</v>
      </c>
      <c r="N372" t="n">
        <v>0.01325</v>
      </c>
    </row>
    <row r="373">
      <c r="A373" s="1" t="n">
        <v>44748.60408862268</v>
      </c>
      <c r="B373" t="n">
        <v>227.51</v>
      </c>
      <c r="C373" t="n">
        <v>0.13</v>
      </c>
      <c r="D373" t="n">
        <v>28.68</v>
      </c>
      <c r="E373" t="n">
        <v>-5.74</v>
      </c>
      <c r="F373" t="n">
        <v>29.25</v>
      </c>
      <c r="G373" t="n">
        <v>0.13</v>
      </c>
      <c r="H373" t="n">
        <v>0.98</v>
      </c>
      <c r="I373" t="n">
        <v>0.85</v>
      </c>
      <c r="J373" t="n">
        <v>0.13</v>
      </c>
      <c r="K373" t="n">
        <v>0.61</v>
      </c>
      <c r="L373" t="n">
        <v>8.539999999999999</v>
      </c>
      <c r="M373" t="n">
        <v>1.08149</v>
      </c>
      <c r="N373" t="n">
        <v>0.01439</v>
      </c>
    </row>
    <row r="374">
      <c r="A374" s="1" t="n">
        <v>44748.60662135416</v>
      </c>
      <c r="B374" t="n">
        <v>227.99</v>
      </c>
      <c r="C374" t="n">
        <v>0.14</v>
      </c>
      <c r="D374" t="n">
        <v>32.32</v>
      </c>
      <c r="E374" t="n">
        <v>0.27</v>
      </c>
      <c r="F374" t="n">
        <v>32.32</v>
      </c>
      <c r="G374" t="n">
        <v>0.13</v>
      </c>
      <c r="H374" t="n">
        <v>1</v>
      </c>
      <c r="I374" t="n">
        <v>0.83</v>
      </c>
      <c r="J374" t="n">
        <v>0.13</v>
      </c>
      <c r="K374" t="n">
        <v>0.66</v>
      </c>
      <c r="L374" t="n">
        <v>8.789999999999999</v>
      </c>
      <c r="M374" t="n">
        <v>1.08354</v>
      </c>
      <c r="N374" t="n">
        <v>0.01644</v>
      </c>
    </row>
    <row r="375">
      <c r="A375" s="1" t="n">
        <v>44748.60837483796</v>
      </c>
      <c r="B375" t="n">
        <v>225.88</v>
      </c>
      <c r="C375" t="n">
        <v>0.12</v>
      </c>
      <c r="D375" t="n">
        <v>27.21</v>
      </c>
      <c r="E375" t="n">
        <v>-1.87</v>
      </c>
      <c r="F375" t="n">
        <v>27.28</v>
      </c>
      <c r="G375" t="n">
        <v>0.14</v>
      </c>
      <c r="H375" t="n">
        <v>1</v>
      </c>
      <c r="I375" t="n">
        <v>0.82</v>
      </c>
      <c r="J375" t="n">
        <v>0.14</v>
      </c>
      <c r="K375" t="n">
        <v>0.6899999999999999</v>
      </c>
      <c r="L375" t="n">
        <v>7.89</v>
      </c>
      <c r="M375" t="n">
        <v>1.08473</v>
      </c>
      <c r="N375" t="n">
        <v>0.01764</v>
      </c>
    </row>
    <row r="376">
      <c r="A376" s="1" t="n">
        <v>44748.61032315972</v>
      </c>
      <c r="B376" t="n">
        <v>225.45</v>
      </c>
      <c r="C376" t="n">
        <v>0.12</v>
      </c>
      <c r="D376" t="n">
        <v>26.46</v>
      </c>
      <c r="E376" t="n">
        <v>5.63</v>
      </c>
      <c r="F376" t="n">
        <v>27.06</v>
      </c>
      <c r="G376" t="n">
        <v>-0.14</v>
      </c>
      <c r="H376" t="n">
        <v>-0.98</v>
      </c>
      <c r="I376" t="n">
        <v>0.86</v>
      </c>
      <c r="J376" t="n">
        <v>0.14</v>
      </c>
      <c r="K376" t="n">
        <v>0.61</v>
      </c>
      <c r="L376" t="n">
        <v>7.9</v>
      </c>
      <c r="M376" t="n">
        <v>1.08606</v>
      </c>
      <c r="N376" t="n">
        <v>0.01896</v>
      </c>
    </row>
    <row r="377">
      <c r="A377" s="1" t="n">
        <v>44748.61227144676</v>
      </c>
      <c r="B377" t="n">
        <v>225.98</v>
      </c>
      <c r="C377" t="n">
        <v>0.13</v>
      </c>
      <c r="D377" t="n">
        <v>28.34</v>
      </c>
      <c r="E377" t="n">
        <v>0.77</v>
      </c>
      <c r="F377" t="n">
        <v>28.35</v>
      </c>
      <c r="G377" t="n">
        <v>0.13</v>
      </c>
      <c r="H377" t="n">
        <v>1</v>
      </c>
      <c r="I377" t="n">
        <v>0.82</v>
      </c>
      <c r="J377" t="n">
        <v>0.13</v>
      </c>
      <c r="K377" t="n">
        <v>0.7</v>
      </c>
      <c r="L377" t="n">
        <v>8.539999999999999</v>
      </c>
      <c r="M377" t="n">
        <v>1.08744</v>
      </c>
      <c r="N377" t="n">
        <v>0.02035</v>
      </c>
    </row>
    <row r="378">
      <c r="A378" s="1" t="n">
        <v>44748.61402494213</v>
      </c>
      <c r="B378" t="n">
        <v>227.4</v>
      </c>
      <c r="C378" t="n">
        <v>0.13</v>
      </c>
      <c r="D378" t="n">
        <v>29.84</v>
      </c>
      <c r="E378" t="n">
        <v>1.03</v>
      </c>
      <c r="F378" t="n">
        <v>29.86</v>
      </c>
      <c r="G378" t="n">
        <v>0.12</v>
      </c>
      <c r="H378" t="n">
        <v>1</v>
      </c>
      <c r="I378" t="n">
        <v>0.83</v>
      </c>
      <c r="J378" t="n">
        <v>0.12</v>
      </c>
      <c r="K378" t="n">
        <v>0.66</v>
      </c>
      <c r="L378" t="n">
        <v>8.9</v>
      </c>
      <c r="M378" t="n">
        <v>1.08875</v>
      </c>
      <c r="N378" t="n">
        <v>0.02166</v>
      </c>
    </row>
    <row r="379">
      <c r="A379" s="1" t="n">
        <v>44748.6161680787</v>
      </c>
      <c r="B379" t="n">
        <v>227.17</v>
      </c>
      <c r="C379" t="n">
        <v>0.12</v>
      </c>
      <c r="D379" t="n">
        <v>28.09</v>
      </c>
      <c r="E379" t="n">
        <v>0.99</v>
      </c>
      <c r="F379" t="n">
        <v>28.1</v>
      </c>
      <c r="G379" t="n">
        <v>0.14</v>
      </c>
      <c r="H379" t="n">
        <v>1</v>
      </c>
      <c r="I379" t="n">
        <v>0.82</v>
      </c>
      <c r="J379" t="n">
        <v>0.14</v>
      </c>
      <c r="K379" t="n">
        <v>0.71</v>
      </c>
      <c r="L379" t="n">
        <v>7.98</v>
      </c>
      <c r="M379" t="n">
        <v>1.09026</v>
      </c>
      <c r="N379" t="n">
        <v>0.02317</v>
      </c>
    </row>
    <row r="380">
      <c r="A380" s="1" t="n">
        <v>44748.61792152778</v>
      </c>
      <c r="B380" t="n">
        <v>227.12</v>
      </c>
      <c r="C380" t="n">
        <v>0.12</v>
      </c>
      <c r="D380" t="n">
        <v>26.55</v>
      </c>
      <c r="E380" t="n">
        <v>-2.84</v>
      </c>
      <c r="F380" t="n">
        <v>26.7</v>
      </c>
      <c r="G380" t="n">
        <v>0.1</v>
      </c>
      <c r="H380" t="n">
        <v>0.99</v>
      </c>
      <c r="I380" t="n">
        <v>0.82</v>
      </c>
      <c r="J380" t="n">
        <v>0.1</v>
      </c>
      <c r="K380" t="n">
        <v>0.7</v>
      </c>
      <c r="L380" t="n">
        <v>11.31</v>
      </c>
      <c r="M380" t="n">
        <v>1.09143</v>
      </c>
      <c r="N380" t="n">
        <v>0.02434</v>
      </c>
    </row>
    <row r="381">
      <c r="A381" s="1" t="n">
        <v>44748.61986982639</v>
      </c>
      <c r="B381" t="n">
        <v>227.53</v>
      </c>
      <c r="C381" t="n">
        <v>0.13</v>
      </c>
      <c r="D381" t="n">
        <v>28.15</v>
      </c>
      <c r="E381" t="n">
        <v>-5.67</v>
      </c>
      <c r="F381" t="n">
        <v>28.71</v>
      </c>
      <c r="G381" t="n">
        <v>0.17</v>
      </c>
      <c r="H381" t="n">
        <v>0.98</v>
      </c>
      <c r="I381" t="n">
        <v>0.84</v>
      </c>
      <c r="J381" t="n">
        <v>0.17</v>
      </c>
      <c r="K381" t="n">
        <v>0.64</v>
      </c>
      <c r="L381" t="n">
        <v>6.64</v>
      </c>
      <c r="M381" t="n">
        <v>1.09284</v>
      </c>
      <c r="N381" t="n">
        <v>0.02574</v>
      </c>
    </row>
    <row r="382">
      <c r="A382" s="1" t="n">
        <v>44748.62181810185</v>
      </c>
      <c r="B382" t="n">
        <v>228.8</v>
      </c>
      <c r="C382" t="n">
        <v>0.13</v>
      </c>
      <c r="D382" t="n">
        <v>29.38</v>
      </c>
      <c r="E382" t="n">
        <v>-2.31</v>
      </c>
      <c r="F382" t="n">
        <v>29.47</v>
      </c>
      <c r="G382" t="n">
        <v>0.13</v>
      </c>
      <c r="H382" t="n">
        <v>1</v>
      </c>
      <c r="I382" t="n">
        <v>0.84</v>
      </c>
      <c r="J382" t="n">
        <v>0.13</v>
      </c>
      <c r="K382" t="n">
        <v>0.64</v>
      </c>
      <c r="L382" t="n">
        <v>8.44</v>
      </c>
      <c r="M382" t="n">
        <v>1.09427</v>
      </c>
      <c r="N382" t="n">
        <v>0.02718</v>
      </c>
    </row>
    <row r="383">
      <c r="A383" s="1" t="n">
        <v>44748.62376636574</v>
      </c>
      <c r="B383" t="n">
        <v>227.26</v>
      </c>
      <c r="C383" t="n">
        <v>0.12</v>
      </c>
      <c r="D383" t="n">
        <v>27.12</v>
      </c>
      <c r="E383" t="n">
        <v>-1.66</v>
      </c>
      <c r="F383" t="n">
        <v>27.17</v>
      </c>
      <c r="G383" t="n">
        <v>0.14</v>
      </c>
      <c r="H383" t="n">
        <v>1</v>
      </c>
      <c r="I383" t="n">
        <v>0.82</v>
      </c>
      <c r="J383" t="n">
        <v>0.14</v>
      </c>
      <c r="K383" t="n">
        <v>0.6899999999999999</v>
      </c>
      <c r="L383" t="n">
        <v>7.8</v>
      </c>
      <c r="M383" t="n">
        <v>1.0956</v>
      </c>
      <c r="N383" t="n">
        <v>0.02851</v>
      </c>
    </row>
    <row r="384">
      <c r="A384" s="1" t="n">
        <v>44748.62629917824</v>
      </c>
      <c r="B384" t="n">
        <v>227.52</v>
      </c>
      <c r="C384" t="n">
        <v>0.13</v>
      </c>
      <c r="D384" t="n">
        <v>29.17</v>
      </c>
      <c r="E384" t="n">
        <v>1.2</v>
      </c>
      <c r="F384" t="n">
        <v>29.2</v>
      </c>
      <c r="G384" t="n">
        <v>0.14</v>
      </c>
      <c r="H384" t="n">
        <v>1</v>
      </c>
      <c r="I384" t="n">
        <v>0.83</v>
      </c>
      <c r="J384" t="n">
        <v>0.14</v>
      </c>
      <c r="K384" t="n">
        <v>0.68</v>
      </c>
      <c r="L384" t="n">
        <v>7.89</v>
      </c>
      <c r="M384" t="n">
        <v>1.09745</v>
      </c>
      <c r="N384" t="n">
        <v>0.03036</v>
      </c>
    </row>
    <row r="385">
      <c r="A385" s="1" t="n">
        <v>44748.62824746528</v>
      </c>
      <c r="B385" t="n">
        <v>228.23</v>
      </c>
      <c r="C385" t="n">
        <v>0.12</v>
      </c>
      <c r="D385" t="n">
        <v>27.66</v>
      </c>
      <c r="E385" t="n">
        <v>-3.32</v>
      </c>
      <c r="F385" t="n">
        <v>27.86</v>
      </c>
      <c r="G385" t="n">
        <v>0.11</v>
      </c>
      <c r="H385" t="n">
        <v>0.99</v>
      </c>
      <c r="I385" t="n">
        <v>0.82</v>
      </c>
      <c r="J385" t="n">
        <v>0.11</v>
      </c>
      <c r="K385" t="n">
        <v>0.7</v>
      </c>
      <c r="L385" t="n">
        <v>9.609999999999999</v>
      </c>
      <c r="M385" t="n">
        <v>1.09881</v>
      </c>
      <c r="N385" t="n">
        <v>0.00136</v>
      </c>
    </row>
    <row r="386">
      <c r="A386" s="1" t="n">
        <v>44748.63019576389</v>
      </c>
      <c r="B386" t="n">
        <v>228.8</v>
      </c>
      <c r="C386" t="n">
        <v>0.12</v>
      </c>
      <c r="D386" t="n">
        <v>27.46</v>
      </c>
      <c r="E386" t="n">
        <v>2.22</v>
      </c>
      <c r="F386" t="n">
        <v>27.55</v>
      </c>
      <c r="G386" t="n">
        <v>0.14</v>
      </c>
      <c r="H386" t="n">
        <v>1</v>
      </c>
      <c r="I386" t="n">
        <v>0.85</v>
      </c>
      <c r="J386" t="n">
        <v>0.14</v>
      </c>
      <c r="K386" t="n">
        <v>0.63</v>
      </c>
      <c r="L386" t="n">
        <v>8.02</v>
      </c>
      <c r="M386" t="n">
        <v>1.10016</v>
      </c>
      <c r="N386" t="n">
        <v>0.0027</v>
      </c>
    </row>
    <row r="387">
      <c r="A387" s="1" t="n">
        <v>44748.63214402778</v>
      </c>
      <c r="B387" t="n">
        <v>228.42</v>
      </c>
      <c r="C387" t="n">
        <v>0.13</v>
      </c>
      <c r="D387" t="n">
        <v>28.92</v>
      </c>
      <c r="E387" t="n">
        <v>0.64</v>
      </c>
      <c r="F387" t="n">
        <v>28.93</v>
      </c>
      <c r="G387" t="n">
        <v>0.13</v>
      </c>
      <c r="H387" t="n">
        <v>1</v>
      </c>
      <c r="I387" t="n">
        <v>0.85</v>
      </c>
      <c r="J387" t="n">
        <v>0.13</v>
      </c>
      <c r="K387" t="n">
        <v>0.62</v>
      </c>
      <c r="L387" t="n">
        <v>8.48</v>
      </c>
      <c r="M387" t="n">
        <v>1.10157</v>
      </c>
      <c r="N387" t="n">
        <v>0.00412</v>
      </c>
    </row>
    <row r="388">
      <c r="A388" s="1" t="n">
        <v>44748.63428710648</v>
      </c>
      <c r="B388" t="n">
        <v>229</v>
      </c>
      <c r="C388" t="n">
        <v>0.13</v>
      </c>
      <c r="D388" t="n">
        <v>29.07</v>
      </c>
      <c r="E388" t="n">
        <v>0.25</v>
      </c>
      <c r="F388" t="n">
        <v>29.08</v>
      </c>
      <c r="G388" t="n">
        <v>0.12</v>
      </c>
      <c r="H388" t="n">
        <v>1</v>
      </c>
      <c r="I388" t="n">
        <v>0.84</v>
      </c>
      <c r="J388" t="n">
        <v>0.12</v>
      </c>
      <c r="K388" t="n">
        <v>0.64</v>
      </c>
      <c r="L388" t="n">
        <v>8.93</v>
      </c>
      <c r="M388" t="n">
        <v>1.10313</v>
      </c>
      <c r="N388" t="n">
        <v>0.00568</v>
      </c>
    </row>
    <row r="389">
      <c r="A389" s="1" t="n">
        <v>44748.63681965278</v>
      </c>
      <c r="B389" t="n">
        <v>229.46</v>
      </c>
      <c r="C389" t="n">
        <v>0.13</v>
      </c>
      <c r="D389" t="n">
        <v>29.52</v>
      </c>
      <c r="E389" t="n">
        <v>-1.04</v>
      </c>
      <c r="F389" t="n">
        <v>29.54</v>
      </c>
      <c r="G389" t="n">
        <v>0.13</v>
      </c>
      <c r="H389" t="n">
        <v>1</v>
      </c>
      <c r="I389" t="n">
        <v>0.8100000000000001</v>
      </c>
      <c r="J389" t="n">
        <v>0.13</v>
      </c>
      <c r="K389" t="n">
        <v>0.72</v>
      </c>
      <c r="L389" t="n">
        <v>8.83</v>
      </c>
      <c r="M389" t="n">
        <v>1.10501</v>
      </c>
      <c r="N389" t="n">
        <v>0.00755</v>
      </c>
    </row>
    <row r="390">
      <c r="A390" s="1" t="n">
        <v>44748.63837806713</v>
      </c>
      <c r="B390" t="n">
        <v>228.22</v>
      </c>
      <c r="C390" t="n">
        <v>0.13</v>
      </c>
      <c r="D390" t="n">
        <v>28.08</v>
      </c>
      <c r="E390" t="n">
        <v>-5.29</v>
      </c>
      <c r="F390" t="n">
        <v>28.57</v>
      </c>
      <c r="G390" t="n">
        <v>0.14</v>
      </c>
      <c r="H390" t="n">
        <v>0.98</v>
      </c>
      <c r="I390" t="n">
        <v>0.83</v>
      </c>
      <c r="J390" t="n">
        <v>0.14</v>
      </c>
      <c r="K390" t="n">
        <v>0.68</v>
      </c>
      <c r="L390" t="n">
        <v>8.050000000000001</v>
      </c>
      <c r="M390" t="n">
        <v>1.10612</v>
      </c>
      <c r="N390" t="n">
        <v>0.008670000000000001</v>
      </c>
    </row>
    <row r="391">
      <c r="A391" s="1" t="n">
        <v>44748.64013141204</v>
      </c>
      <c r="B391" t="n">
        <v>229.08</v>
      </c>
      <c r="C391" t="n">
        <v>0.13</v>
      </c>
      <c r="D391" t="n">
        <v>28.7</v>
      </c>
      <c r="E391" t="n">
        <v>-1.99</v>
      </c>
      <c r="F391" t="n">
        <v>28.76</v>
      </c>
      <c r="G391" t="n">
        <v>0.12</v>
      </c>
      <c r="H391" t="n">
        <v>1</v>
      </c>
      <c r="I391" t="n">
        <v>0.8100000000000001</v>
      </c>
      <c r="J391" t="n">
        <v>0.12</v>
      </c>
      <c r="K391" t="n">
        <v>0.72</v>
      </c>
      <c r="L391" t="n">
        <v>8.94</v>
      </c>
      <c r="M391" t="n">
        <v>1.10738</v>
      </c>
      <c r="N391" t="n">
        <v>0.00993</v>
      </c>
    </row>
    <row r="392">
      <c r="A392" s="1" t="n">
        <v>44748.64188460648</v>
      </c>
      <c r="B392" t="n">
        <v>228.57</v>
      </c>
      <c r="C392" t="n">
        <v>0.12</v>
      </c>
      <c r="D392" t="n">
        <v>27.41</v>
      </c>
      <c r="E392" t="n">
        <v>-1.32</v>
      </c>
      <c r="F392" t="n">
        <v>27.44</v>
      </c>
      <c r="G392" t="n">
        <v>0.14</v>
      </c>
      <c r="H392" t="n">
        <v>1</v>
      </c>
      <c r="I392" t="n">
        <v>0.85</v>
      </c>
      <c r="J392" t="n">
        <v>0.14</v>
      </c>
      <c r="K392" t="n">
        <v>0.61</v>
      </c>
      <c r="L392" t="n">
        <v>8.06</v>
      </c>
      <c r="M392" t="n">
        <v>1.10859</v>
      </c>
      <c r="N392" t="n">
        <v>0.01114</v>
      </c>
    </row>
    <row r="393">
      <c r="A393" s="1" t="n">
        <v>44748.64402752315</v>
      </c>
      <c r="B393" t="n">
        <v>229.31</v>
      </c>
      <c r="C393" t="n">
        <v>0.14</v>
      </c>
      <c r="D393" t="n">
        <v>31.04</v>
      </c>
      <c r="E393" t="n">
        <v>-3.61</v>
      </c>
      <c r="F393" t="n">
        <v>31.25</v>
      </c>
      <c r="G393" t="n">
        <v>0.13</v>
      </c>
      <c r="H393" t="n">
        <v>0.99</v>
      </c>
      <c r="I393" t="n">
        <v>0.86</v>
      </c>
      <c r="J393" t="n">
        <v>0.13</v>
      </c>
      <c r="K393" t="n">
        <v>0.6</v>
      </c>
      <c r="L393" t="n">
        <v>8.49</v>
      </c>
      <c r="M393" t="n">
        <v>1.11027</v>
      </c>
      <c r="N393" t="n">
        <v>0.01281</v>
      </c>
    </row>
    <row r="394">
      <c r="A394" s="1" t="n">
        <v>44748.64656011574</v>
      </c>
      <c r="B394" t="n">
        <v>229.26</v>
      </c>
      <c r="C394" t="n">
        <v>0.13</v>
      </c>
      <c r="D394" t="n">
        <v>28.68</v>
      </c>
      <c r="E394" t="n">
        <v>1.35</v>
      </c>
      <c r="F394" t="n">
        <v>28.71</v>
      </c>
      <c r="G394" t="n">
        <v>0.13</v>
      </c>
      <c r="H394" t="n">
        <v>1</v>
      </c>
      <c r="I394" t="n">
        <v>0.84</v>
      </c>
      <c r="J394" t="n">
        <v>0.13</v>
      </c>
      <c r="K394" t="n">
        <v>0.64</v>
      </c>
      <c r="L394" t="n">
        <v>8.56</v>
      </c>
      <c r="M394" t="n">
        <v>1.11209</v>
      </c>
      <c r="N394" t="n">
        <v>0.01464</v>
      </c>
    </row>
    <row r="395">
      <c r="A395" s="1" t="n">
        <v>44748.64831351852</v>
      </c>
      <c r="B395" t="n">
        <v>229.37</v>
      </c>
      <c r="C395" t="n">
        <v>0.12</v>
      </c>
      <c r="D395" t="n">
        <v>27.03</v>
      </c>
      <c r="E395" t="n">
        <v>-1.2</v>
      </c>
      <c r="F395" t="n">
        <v>27.06</v>
      </c>
      <c r="G395" t="n">
        <v>0.14</v>
      </c>
      <c r="H395" t="n">
        <v>1</v>
      </c>
      <c r="I395" t="n">
        <v>0.84</v>
      </c>
      <c r="J395" t="n">
        <v>0.15</v>
      </c>
      <c r="K395" t="n">
        <v>0.65</v>
      </c>
      <c r="L395" t="n">
        <v>7.76</v>
      </c>
      <c r="M395" t="n">
        <v>1.11328</v>
      </c>
      <c r="N395" t="n">
        <v>0.01583</v>
      </c>
    </row>
    <row r="396">
      <c r="A396" s="1" t="n">
        <v>44748.65026167824</v>
      </c>
      <c r="B396" t="n">
        <v>229.52</v>
      </c>
      <c r="C396" t="n">
        <v>0.13</v>
      </c>
      <c r="D396" t="n">
        <v>29.35</v>
      </c>
      <c r="E396" t="n">
        <v>-2.15</v>
      </c>
      <c r="F396" t="n">
        <v>29.43</v>
      </c>
      <c r="G396" t="n">
        <v>0.13</v>
      </c>
      <c r="H396" t="n">
        <v>1</v>
      </c>
      <c r="I396" t="n">
        <v>0.84</v>
      </c>
      <c r="J396" t="n">
        <v>0.13</v>
      </c>
      <c r="K396" t="n">
        <v>0.66</v>
      </c>
      <c r="L396" t="n">
        <v>8.82</v>
      </c>
      <c r="M396" t="n">
        <v>1.11472</v>
      </c>
      <c r="N396" t="n">
        <v>0.01726</v>
      </c>
    </row>
    <row r="397">
      <c r="A397" s="1" t="n">
        <v>44748.65220975695</v>
      </c>
      <c r="B397" t="n">
        <v>228.84</v>
      </c>
      <c r="C397" t="n">
        <v>0.13</v>
      </c>
      <c r="D397" t="n">
        <v>28.68</v>
      </c>
      <c r="E397" t="n">
        <v>-0.03</v>
      </c>
      <c r="F397" t="n">
        <v>28.68</v>
      </c>
      <c r="G397" t="n">
        <v>0.13</v>
      </c>
      <c r="H397" t="n">
        <v>1</v>
      </c>
      <c r="I397" t="n">
        <v>0.84</v>
      </c>
      <c r="J397" t="n">
        <v>0.13</v>
      </c>
      <c r="K397" t="n">
        <v>0.65</v>
      </c>
      <c r="L397" t="n">
        <v>8.289999999999999</v>
      </c>
      <c r="M397" t="n">
        <v>1.11612</v>
      </c>
      <c r="N397" t="n">
        <v>0.01866</v>
      </c>
    </row>
    <row r="398">
      <c r="A398" s="1" t="n">
        <v>44748.65415789352</v>
      </c>
      <c r="B398" t="n">
        <v>229.2</v>
      </c>
      <c r="C398" t="n">
        <v>0.12</v>
      </c>
      <c r="D398" t="n">
        <v>28.13</v>
      </c>
      <c r="E398" t="n">
        <v>-0.08</v>
      </c>
      <c r="F398" t="n">
        <v>28.13</v>
      </c>
      <c r="G398" t="n">
        <v>0.16</v>
      </c>
      <c r="H398" t="n">
        <v>1</v>
      </c>
      <c r="I398" t="n">
        <v>0.83</v>
      </c>
      <c r="J398" t="n">
        <v>0.16</v>
      </c>
      <c r="K398" t="n">
        <v>0.66</v>
      </c>
      <c r="L398" t="n">
        <v>7.19</v>
      </c>
      <c r="M398" t="n">
        <v>1.11749</v>
      </c>
      <c r="N398" t="n">
        <v>0.02004</v>
      </c>
    </row>
    <row r="399">
      <c r="A399" s="1" t="n">
        <v>44748.65610605324</v>
      </c>
      <c r="B399" t="n">
        <v>228.8</v>
      </c>
      <c r="C399" t="n">
        <v>0.13</v>
      </c>
      <c r="D399" t="n">
        <v>29.23</v>
      </c>
      <c r="E399" t="n">
        <v>-0.01</v>
      </c>
      <c r="F399" t="n">
        <v>29.23</v>
      </c>
      <c r="G399" t="n">
        <v>0.13</v>
      </c>
      <c r="H399" t="n">
        <v>1</v>
      </c>
      <c r="I399" t="n">
        <v>0.84</v>
      </c>
      <c r="J399" t="n">
        <v>0.13</v>
      </c>
      <c r="K399" t="n">
        <v>0.66</v>
      </c>
      <c r="L399" t="n">
        <v>8.710000000000001</v>
      </c>
      <c r="M399" t="n">
        <v>1.11892</v>
      </c>
      <c r="N399" t="n">
        <v>0.02146</v>
      </c>
    </row>
    <row r="400">
      <c r="A400" s="1" t="n">
        <v>44748.65824900463</v>
      </c>
      <c r="B400" t="n">
        <v>229.13</v>
      </c>
      <c r="C400" t="n">
        <v>0.12</v>
      </c>
      <c r="D400" t="n">
        <v>28.02</v>
      </c>
      <c r="E400" t="n">
        <v>-3.5</v>
      </c>
      <c r="F400" t="n">
        <v>28.23</v>
      </c>
      <c r="G400" t="n">
        <v>0.13</v>
      </c>
      <c r="H400" t="n">
        <v>0.99</v>
      </c>
      <c r="I400" t="n">
        <v>0.87</v>
      </c>
      <c r="J400" t="n">
        <v>0.13</v>
      </c>
      <c r="K400" t="n">
        <v>0.55</v>
      </c>
      <c r="L400" t="n">
        <v>8.59</v>
      </c>
      <c r="M400" t="n">
        <v>1.12043</v>
      </c>
      <c r="N400" t="n">
        <v>0.02298</v>
      </c>
    </row>
    <row r="401">
      <c r="A401" s="1" t="n">
        <v>44748.65980759259</v>
      </c>
      <c r="B401" t="n">
        <v>229.04</v>
      </c>
      <c r="C401" t="n">
        <v>0.13</v>
      </c>
      <c r="D401" t="n">
        <v>29.41</v>
      </c>
      <c r="E401" t="n">
        <v>-2.08</v>
      </c>
      <c r="F401" t="n">
        <v>29.49</v>
      </c>
      <c r="G401" t="n">
        <v>0.13</v>
      </c>
      <c r="H401" t="n">
        <v>1</v>
      </c>
      <c r="I401" t="n">
        <v>0.83</v>
      </c>
      <c r="J401" t="n">
        <v>0.13</v>
      </c>
      <c r="K401" t="n">
        <v>0.68</v>
      </c>
      <c r="L401" t="n">
        <v>8.289999999999999</v>
      </c>
      <c r="M401" t="n">
        <v>1.12158</v>
      </c>
      <c r="N401" t="n">
        <v>0.02413</v>
      </c>
    </row>
    <row r="402">
      <c r="A402" s="1" t="n">
        <v>44748.6617558912</v>
      </c>
      <c r="B402" t="n">
        <v>229.23</v>
      </c>
      <c r="C402" t="n">
        <v>0.14</v>
      </c>
      <c r="D402" t="n">
        <v>31.26</v>
      </c>
      <c r="E402" t="n">
        <v>-1.84</v>
      </c>
      <c r="F402" t="n">
        <v>31.31</v>
      </c>
      <c r="G402" t="n">
        <v>0.11</v>
      </c>
      <c r="H402" t="n">
        <v>1</v>
      </c>
      <c r="I402" t="n">
        <v>0.82</v>
      </c>
      <c r="J402" t="n">
        <v>0.11</v>
      </c>
      <c r="K402" t="n">
        <v>0.6899999999999999</v>
      </c>
      <c r="L402" t="n">
        <v>9.76</v>
      </c>
      <c r="M402" t="n">
        <v>1.12311</v>
      </c>
      <c r="N402" t="n">
        <v>0.02566</v>
      </c>
    </row>
    <row r="403">
      <c r="A403" s="1" t="n">
        <v>44748.66370418981</v>
      </c>
      <c r="B403" t="n">
        <v>229.88</v>
      </c>
      <c r="C403" t="n">
        <v>0.13</v>
      </c>
      <c r="D403" t="n">
        <v>30.16</v>
      </c>
      <c r="E403" t="n">
        <v>-4.79</v>
      </c>
      <c r="F403" t="n">
        <v>30.53</v>
      </c>
      <c r="G403" t="n">
        <v>0.13</v>
      </c>
      <c r="H403" t="n">
        <v>0.99</v>
      </c>
      <c r="I403" t="n">
        <v>0.85</v>
      </c>
      <c r="J403" t="n">
        <v>0.13</v>
      </c>
      <c r="K403" t="n">
        <v>0.63</v>
      </c>
      <c r="L403" t="n">
        <v>8.470000000000001</v>
      </c>
      <c r="M403" t="n">
        <v>1.1246</v>
      </c>
      <c r="N403" t="n">
        <v>0.02715</v>
      </c>
    </row>
    <row r="404">
      <c r="A404" s="1" t="n">
        <v>44748.66565238426</v>
      </c>
      <c r="B404" t="n">
        <v>229.41</v>
      </c>
      <c r="C404" t="n">
        <v>0.42</v>
      </c>
      <c r="D404" t="n">
        <v>91.03</v>
      </c>
      <c r="E404" t="n">
        <v>-29.66</v>
      </c>
      <c r="F404" t="n">
        <v>95.73999999999999</v>
      </c>
      <c r="G404" t="n">
        <v>0.21</v>
      </c>
      <c r="H404" t="n">
        <v>0.95</v>
      </c>
      <c r="I404" t="n">
        <v>0.82</v>
      </c>
      <c r="J404" t="n">
        <v>0.22</v>
      </c>
      <c r="K404" t="n">
        <v>0.6899999999999999</v>
      </c>
      <c r="L404" t="n">
        <v>5.4</v>
      </c>
      <c r="M404" t="n">
        <v>1.12928</v>
      </c>
      <c r="N404" t="n">
        <v>0.03182</v>
      </c>
    </row>
    <row r="405">
      <c r="A405" s="1" t="n">
        <v>44748.66779545139</v>
      </c>
      <c r="B405" t="n">
        <v>228.55</v>
      </c>
      <c r="C405" t="n">
        <v>0.38</v>
      </c>
      <c r="D405" t="n">
        <v>84.09</v>
      </c>
      <c r="E405" t="n">
        <v>-24.01</v>
      </c>
      <c r="F405" t="n">
        <v>87.45999999999999</v>
      </c>
      <c r="G405" t="n">
        <v>0.2</v>
      </c>
      <c r="H405" t="n">
        <v>0.96</v>
      </c>
      <c r="I405" t="n">
        <v>0.83</v>
      </c>
      <c r="J405" t="n">
        <v>0.21</v>
      </c>
      <c r="K405" t="n">
        <v>0.68</v>
      </c>
      <c r="L405" t="n">
        <v>5.5</v>
      </c>
      <c r="M405" t="n">
        <v>1.13397</v>
      </c>
      <c r="N405" t="n">
        <v>0.03652</v>
      </c>
    </row>
    <row r="406">
      <c r="A406" s="1" t="n">
        <v>44748.67013334491</v>
      </c>
      <c r="B406" t="n">
        <v>228.73</v>
      </c>
      <c r="C406" t="n">
        <v>0.43</v>
      </c>
      <c r="D406" t="n">
        <v>91.58</v>
      </c>
      <c r="E406" t="n">
        <v>-36.42</v>
      </c>
      <c r="F406" t="n">
        <v>98.56</v>
      </c>
      <c r="G406" t="n">
        <v>0.21</v>
      </c>
      <c r="H406" t="n">
        <v>0.93</v>
      </c>
      <c r="I406" t="n">
        <v>0.86</v>
      </c>
      <c r="J406" t="n">
        <v>0.23</v>
      </c>
      <c r="K406" t="n">
        <v>0.6</v>
      </c>
      <c r="L406" t="n">
        <v>5.19</v>
      </c>
      <c r="M406" t="n">
        <v>1.13975</v>
      </c>
      <c r="N406" t="n">
        <v>0.00577</v>
      </c>
    </row>
    <row r="407">
      <c r="A407" s="1" t="n">
        <v>44748.67227630787</v>
      </c>
      <c r="B407" t="n">
        <v>228.86</v>
      </c>
      <c r="C407" t="n">
        <v>0.39</v>
      </c>
      <c r="D407" t="n">
        <v>84.98</v>
      </c>
      <c r="E407" t="n">
        <v>-29.05</v>
      </c>
      <c r="F407" t="n">
        <v>89.81</v>
      </c>
      <c r="G407" t="n">
        <v>0.19</v>
      </c>
      <c r="H407" t="n">
        <v>0.95</v>
      </c>
      <c r="I407" t="n">
        <v>0.84</v>
      </c>
      <c r="J407" t="n">
        <v>0.2</v>
      </c>
      <c r="K407" t="n">
        <v>0.65</v>
      </c>
      <c r="L407" t="n">
        <v>5.76</v>
      </c>
      <c r="M407" t="n">
        <v>1.14457</v>
      </c>
      <c r="N407" t="n">
        <v>0.0106</v>
      </c>
    </row>
    <row r="408">
      <c r="A408" s="1" t="n">
        <v>44748.6742242824</v>
      </c>
      <c r="B408" t="n">
        <v>229.15</v>
      </c>
      <c r="C408" t="n">
        <v>0.38</v>
      </c>
      <c r="D408" t="n">
        <v>82.38</v>
      </c>
      <c r="E408" t="n">
        <v>-29.23</v>
      </c>
      <c r="F408" t="n">
        <v>87.41</v>
      </c>
      <c r="G408" t="n">
        <v>0.21</v>
      </c>
      <c r="H408" t="n">
        <v>0.9399999999999999</v>
      </c>
      <c r="I408" t="n">
        <v>0.87</v>
      </c>
      <c r="J408" t="n">
        <v>0.23</v>
      </c>
      <c r="K408" t="n">
        <v>0.5600000000000001</v>
      </c>
      <c r="L408" t="n">
        <v>5.18</v>
      </c>
      <c r="M408" t="n">
        <v>1.14883</v>
      </c>
      <c r="N408" t="n">
        <v>0.01486</v>
      </c>
    </row>
    <row r="409">
      <c r="A409" s="1" t="n">
        <v>44748.67636729166</v>
      </c>
      <c r="B409" t="n">
        <v>228.47</v>
      </c>
      <c r="C409" t="n">
        <v>0.4</v>
      </c>
      <c r="D409" t="n">
        <v>87.54000000000001</v>
      </c>
      <c r="E409" t="n">
        <v>-25.62</v>
      </c>
      <c r="F409" t="n">
        <v>91.20999999999999</v>
      </c>
      <c r="G409" t="n">
        <v>0.2</v>
      </c>
      <c r="H409" t="n">
        <v>0.96</v>
      </c>
      <c r="I409" t="n">
        <v>0.83</v>
      </c>
      <c r="J409" t="n">
        <v>0.21</v>
      </c>
      <c r="K409" t="n">
        <v>0.66</v>
      </c>
      <c r="L409" t="n">
        <v>5.63</v>
      </c>
      <c r="M409" t="n">
        <v>1.15373</v>
      </c>
      <c r="N409" t="n">
        <v>0.01976</v>
      </c>
    </row>
    <row r="410">
      <c r="A410" s="1" t="n">
        <v>44748.67753609954</v>
      </c>
      <c r="B410" t="n">
        <v>229.22</v>
      </c>
      <c r="C410" t="n">
        <v>0.4</v>
      </c>
      <c r="D410" t="n">
        <v>87.70999999999999</v>
      </c>
      <c r="E410" t="n">
        <v>-27.25</v>
      </c>
      <c r="F410" t="n">
        <v>91.84999999999999</v>
      </c>
      <c r="G410" t="n">
        <v>0.23</v>
      </c>
      <c r="H410" t="n">
        <v>0.95</v>
      </c>
      <c r="I410" t="n">
        <v>0.83</v>
      </c>
      <c r="J410" t="n">
        <v>0.24</v>
      </c>
      <c r="K410" t="n">
        <v>0.67</v>
      </c>
      <c r="L410" t="n">
        <v>4.94</v>
      </c>
      <c r="M410" t="n">
        <v>1.15642</v>
      </c>
      <c r="N410" t="n">
        <v>0.02245</v>
      </c>
    </row>
    <row r="411">
      <c r="A411" s="1" t="n">
        <v>44748.67987368056</v>
      </c>
      <c r="B411" t="n">
        <v>228.71</v>
      </c>
      <c r="C411" t="n">
        <v>0.43</v>
      </c>
      <c r="D411" t="n">
        <v>91.59</v>
      </c>
      <c r="E411" t="n">
        <v>-32.57</v>
      </c>
      <c r="F411" t="n">
        <v>97.20999999999999</v>
      </c>
      <c r="G411" t="n">
        <v>0.2</v>
      </c>
      <c r="H411" t="n">
        <v>0.9399999999999999</v>
      </c>
      <c r="I411" t="n">
        <v>0.86</v>
      </c>
      <c r="J411" t="n">
        <v>0.21</v>
      </c>
      <c r="K411" t="n">
        <v>0.6</v>
      </c>
      <c r="L411" t="n">
        <v>5.56</v>
      </c>
      <c r="M411" t="n">
        <v>1.16211</v>
      </c>
      <c r="N411" t="n">
        <v>0.02814</v>
      </c>
    </row>
    <row r="412">
      <c r="A412" s="1" t="n">
        <v>44748.68182173611</v>
      </c>
      <c r="B412" t="n">
        <v>229.98</v>
      </c>
      <c r="C412" t="n">
        <v>0.39</v>
      </c>
      <c r="D412" t="n">
        <v>87.20999999999999</v>
      </c>
      <c r="E412" t="n">
        <v>-25.04</v>
      </c>
      <c r="F412" t="n">
        <v>90.73</v>
      </c>
      <c r="G412" t="n">
        <v>0.2</v>
      </c>
      <c r="H412" t="n">
        <v>0.96</v>
      </c>
      <c r="I412" t="n">
        <v>0.82</v>
      </c>
      <c r="J412" t="n">
        <v>0.2</v>
      </c>
      <c r="K412" t="n">
        <v>0.6899999999999999</v>
      </c>
      <c r="L412" t="n">
        <v>5.72</v>
      </c>
      <c r="M412" t="n">
        <v>1.16654</v>
      </c>
      <c r="N412" t="n">
        <v>0.03257</v>
      </c>
    </row>
    <row r="413">
      <c r="A413" s="1" t="n">
        <v>44748.68396459491</v>
      </c>
      <c r="B413" t="n">
        <v>230.19</v>
      </c>
      <c r="C413" t="n">
        <v>0.37</v>
      </c>
      <c r="D413" t="n">
        <v>82.61</v>
      </c>
      <c r="E413" t="n">
        <v>-24.11</v>
      </c>
      <c r="F413" t="n">
        <v>86.06</v>
      </c>
      <c r="G413" t="n">
        <v>0.21</v>
      </c>
      <c r="H413" t="n">
        <v>0.96</v>
      </c>
      <c r="I413" t="n">
        <v>0.86</v>
      </c>
      <c r="J413" t="n">
        <v>0.22</v>
      </c>
      <c r="K413" t="n">
        <v>0.59</v>
      </c>
      <c r="L413" t="n">
        <v>5.29</v>
      </c>
      <c r="M413" t="n">
        <v>1.17116</v>
      </c>
      <c r="N413" t="n">
        <v>0.03719</v>
      </c>
    </row>
    <row r="414">
      <c r="A414" s="1" t="n">
        <v>44748.68552135416</v>
      </c>
      <c r="B414" t="n">
        <v>224.08</v>
      </c>
      <c r="C414" t="n">
        <v>8.33</v>
      </c>
      <c r="D414" t="n">
        <v>1711.04</v>
      </c>
      <c r="E414" t="n">
        <v>-746.75</v>
      </c>
      <c r="F414" t="n">
        <v>1866.89</v>
      </c>
      <c r="G414" t="n">
        <v>0.9</v>
      </c>
      <c r="H414" t="n">
        <v>0.92</v>
      </c>
      <c r="I414" t="n">
        <v>0.83</v>
      </c>
      <c r="J414" t="n">
        <v>0.98</v>
      </c>
      <c r="K414" t="n">
        <v>0.68</v>
      </c>
      <c r="L414" t="n">
        <v>0.63</v>
      </c>
      <c r="M414" t="n">
        <v>1.24398</v>
      </c>
      <c r="N414" t="n">
        <v>0.11001</v>
      </c>
    </row>
    <row r="415">
      <c r="A415" s="1" t="n">
        <v>44748.68746809028</v>
      </c>
      <c r="B415" t="n">
        <v>224.25</v>
      </c>
      <c r="C415" t="n">
        <v>8.27</v>
      </c>
      <c r="D415" t="n">
        <v>1740.69</v>
      </c>
      <c r="E415" t="n">
        <v>-642.88</v>
      </c>
      <c r="F415" t="n">
        <v>1855.61</v>
      </c>
      <c r="G415" t="n">
        <v>0.25</v>
      </c>
      <c r="H415" t="n">
        <v>0.9399999999999999</v>
      </c>
      <c r="I415" t="n">
        <v>0.84</v>
      </c>
      <c r="J415" t="n">
        <v>0.26</v>
      </c>
      <c r="K415" t="n">
        <v>0.64</v>
      </c>
      <c r="L415" t="n">
        <v>4.55</v>
      </c>
      <c r="M415" t="n">
        <v>1.3345</v>
      </c>
      <c r="N415" t="n">
        <v>0.20052</v>
      </c>
    </row>
    <row r="416">
      <c r="A416" s="1" t="n">
        <v>44748.69039039352</v>
      </c>
      <c r="B416" t="n">
        <v>229.34</v>
      </c>
      <c r="C416" t="n">
        <v>0.5</v>
      </c>
      <c r="D416" t="n">
        <v>108.75</v>
      </c>
      <c r="E416" t="n">
        <v>-39.53</v>
      </c>
      <c r="F416" t="n">
        <v>115.71</v>
      </c>
      <c r="G416" t="n">
        <v>0.2</v>
      </c>
      <c r="H416" t="n">
        <v>0.9399999999999999</v>
      </c>
      <c r="I416" t="n">
        <v>0.8100000000000001</v>
      </c>
      <c r="J416" t="n">
        <v>0.21</v>
      </c>
      <c r="K416" t="n">
        <v>0.72</v>
      </c>
      <c r="L416" t="n">
        <v>5.56</v>
      </c>
      <c r="M416" t="n">
        <v>1.34297</v>
      </c>
      <c r="N416" t="n">
        <v>0.209</v>
      </c>
    </row>
    <row r="417">
      <c r="A417" s="1" t="n">
        <v>44748.6917541088</v>
      </c>
      <c r="B417" t="n">
        <v>229.69</v>
      </c>
      <c r="C417" t="n">
        <v>0.46</v>
      </c>
      <c r="D417" t="n">
        <v>101.09</v>
      </c>
      <c r="E417" t="n">
        <v>-30.03</v>
      </c>
      <c r="F417" t="n">
        <v>105.46</v>
      </c>
      <c r="G417" t="n">
        <v>0.23</v>
      </c>
      <c r="H417" t="n">
        <v>0.96</v>
      </c>
      <c r="I417" t="n">
        <v>0.84</v>
      </c>
      <c r="J417" t="n">
        <v>0.24</v>
      </c>
      <c r="K417" t="n">
        <v>0.65</v>
      </c>
      <c r="L417" t="n">
        <v>4.91</v>
      </c>
      <c r="M417" t="n">
        <v>1.34657</v>
      </c>
      <c r="N417" t="n">
        <v>0.2126</v>
      </c>
    </row>
    <row r="418">
      <c r="A418" s="1" t="n">
        <v>44748.69370225695</v>
      </c>
      <c r="B418" t="n">
        <v>229.3</v>
      </c>
      <c r="C418" t="n">
        <v>0.49</v>
      </c>
      <c r="D418" t="n">
        <v>108.47</v>
      </c>
      <c r="E418" t="n">
        <v>-30.52</v>
      </c>
      <c r="F418" t="n">
        <v>112.68</v>
      </c>
      <c r="G418" t="n">
        <v>0.21</v>
      </c>
      <c r="H418" t="n">
        <v>0.96</v>
      </c>
      <c r="I418" t="n">
        <v>0.83</v>
      </c>
      <c r="J418" t="n">
        <v>0.21</v>
      </c>
      <c r="K418" t="n">
        <v>0.66</v>
      </c>
      <c r="L418" t="n">
        <v>5.5</v>
      </c>
      <c r="M418" t="n">
        <v>1.35207</v>
      </c>
      <c r="N418" t="n">
        <v>0.2181</v>
      </c>
    </row>
    <row r="419">
      <c r="A419" s="1" t="n">
        <v>44748.69565046296</v>
      </c>
      <c r="B419" t="n">
        <v>230.01</v>
      </c>
      <c r="C419" t="n">
        <v>0.45</v>
      </c>
      <c r="D419" t="n">
        <v>98.72</v>
      </c>
      <c r="E419" t="n">
        <v>-32.28</v>
      </c>
      <c r="F419" t="n">
        <v>103.87</v>
      </c>
      <c r="G419" t="n">
        <v>0.21</v>
      </c>
      <c r="H419" t="n">
        <v>0.95</v>
      </c>
      <c r="I419" t="n">
        <v>0.84</v>
      </c>
      <c r="J419" t="n">
        <v>0.22</v>
      </c>
      <c r="K419" t="n">
        <v>0.65</v>
      </c>
      <c r="L419" t="n">
        <v>5.33</v>
      </c>
      <c r="M419" t="n">
        <v>1.35714</v>
      </c>
      <c r="N419" t="n">
        <v>0.22317</v>
      </c>
    </row>
    <row r="420">
      <c r="A420" s="1" t="n">
        <v>44748.69759859954</v>
      </c>
      <c r="B420" t="n">
        <v>230.39</v>
      </c>
      <c r="C420" t="n">
        <v>0.41</v>
      </c>
      <c r="D420" t="n">
        <v>89.08</v>
      </c>
      <c r="E420" t="n">
        <v>-29.58</v>
      </c>
      <c r="F420" t="n">
        <v>93.87</v>
      </c>
      <c r="G420" t="n">
        <v>0.2</v>
      </c>
      <c r="H420" t="n">
        <v>0.95</v>
      </c>
      <c r="I420" t="n">
        <v>0.82</v>
      </c>
      <c r="J420" t="n">
        <v>0.21</v>
      </c>
      <c r="K420" t="n">
        <v>0.7</v>
      </c>
      <c r="L420" t="n">
        <v>5.55</v>
      </c>
      <c r="M420" t="n">
        <v>1.36172</v>
      </c>
      <c r="N420" t="n">
        <v>0.22775</v>
      </c>
    </row>
    <row r="421">
      <c r="A421" s="1" t="n">
        <v>44748.70032611111</v>
      </c>
      <c r="B421" t="n">
        <v>231.35</v>
      </c>
      <c r="C421" t="n">
        <v>0.39</v>
      </c>
      <c r="D421" t="n">
        <v>86.84999999999999</v>
      </c>
      <c r="E421" t="n">
        <v>-24.62</v>
      </c>
      <c r="F421" t="n">
        <v>90.27</v>
      </c>
      <c r="G421" t="n">
        <v>0.21</v>
      </c>
      <c r="H421" t="n">
        <v>0.96</v>
      </c>
      <c r="I421" t="n">
        <v>0.82</v>
      </c>
      <c r="J421" t="n">
        <v>0.22</v>
      </c>
      <c r="K421" t="n">
        <v>0.6899999999999999</v>
      </c>
      <c r="L421" t="n">
        <v>5.44</v>
      </c>
      <c r="M421" t="n">
        <v>1.36789</v>
      </c>
      <c r="N421" t="n">
        <v>0.23392</v>
      </c>
    </row>
    <row r="422">
      <c r="A422" s="1" t="n">
        <v>44748.70246912037</v>
      </c>
      <c r="B422" t="n">
        <v>229.36</v>
      </c>
      <c r="C422" t="n">
        <v>0.39</v>
      </c>
      <c r="D422" t="n">
        <v>85.26000000000001</v>
      </c>
      <c r="E422" t="n">
        <v>-25.96</v>
      </c>
      <c r="F422" t="n">
        <v>89.12</v>
      </c>
      <c r="G422" t="n">
        <v>0.21</v>
      </c>
      <c r="H422" t="n">
        <v>0.96</v>
      </c>
      <c r="I422" t="n">
        <v>0.84</v>
      </c>
      <c r="J422" t="n">
        <v>0.22</v>
      </c>
      <c r="K422" t="n">
        <v>0.64</v>
      </c>
      <c r="L422" t="n">
        <v>5.41</v>
      </c>
      <c r="M422" t="n">
        <v>1.37268</v>
      </c>
      <c r="N422" t="n">
        <v>0.23871</v>
      </c>
    </row>
    <row r="423">
      <c r="A423" s="1" t="n">
        <v>44748.70441740741</v>
      </c>
      <c r="B423" t="n">
        <v>229.81</v>
      </c>
      <c r="C423" t="n">
        <v>0.38</v>
      </c>
      <c r="D423" t="n">
        <v>84.25</v>
      </c>
      <c r="E423" t="n">
        <v>-18.2</v>
      </c>
      <c r="F423" t="n">
        <v>86.19</v>
      </c>
      <c r="G423" t="n">
        <v>0.25</v>
      </c>
      <c r="H423" t="n">
        <v>0.98</v>
      </c>
      <c r="I423" t="n">
        <v>0.83</v>
      </c>
      <c r="J423" t="n">
        <v>0.25</v>
      </c>
      <c r="K423" t="n">
        <v>0.68</v>
      </c>
      <c r="L423" t="n">
        <v>4.74</v>
      </c>
      <c r="M423" t="n">
        <v>1.37689</v>
      </c>
      <c r="N423" t="n">
        <v>0.24291</v>
      </c>
    </row>
    <row r="424">
      <c r="A424" s="1" t="n">
        <v>44748.70636557871</v>
      </c>
      <c r="B424" t="n">
        <v>230.68</v>
      </c>
      <c r="C424" t="n">
        <v>0.49</v>
      </c>
      <c r="D424" t="n">
        <v>107.91</v>
      </c>
      <c r="E424" t="n">
        <v>-29.69</v>
      </c>
      <c r="F424" t="n">
        <v>111.92</v>
      </c>
      <c r="G424" t="n">
        <v>0.23</v>
      </c>
      <c r="H424" t="n">
        <v>0.96</v>
      </c>
      <c r="I424" t="n">
        <v>0.82</v>
      </c>
      <c r="J424" t="n">
        <v>0.24</v>
      </c>
      <c r="K424" t="n">
        <v>0.7</v>
      </c>
      <c r="L424" t="n">
        <v>5.02</v>
      </c>
      <c r="M424" t="n">
        <v>1.38235</v>
      </c>
      <c r="N424" t="n">
        <v>0.24838</v>
      </c>
    </row>
    <row r="425">
      <c r="A425" s="1" t="n">
        <v>44748.70870344908</v>
      </c>
      <c r="B425" t="n">
        <v>230.58</v>
      </c>
      <c r="C425" t="n">
        <v>0.52</v>
      </c>
      <c r="D425" t="n">
        <v>115.9</v>
      </c>
      <c r="E425" t="n">
        <v>-31.54</v>
      </c>
      <c r="F425" t="n">
        <v>120.12</v>
      </c>
      <c r="G425" t="n">
        <v>0.24</v>
      </c>
      <c r="H425" t="n">
        <v>0.96</v>
      </c>
      <c r="I425" t="n">
        <v>0.8</v>
      </c>
      <c r="J425" t="n">
        <v>0.25</v>
      </c>
      <c r="K425" t="n">
        <v>0.74</v>
      </c>
      <c r="L425" t="n">
        <v>4.84</v>
      </c>
      <c r="M425" t="n">
        <v>1.38939</v>
      </c>
      <c r="N425" t="n">
        <v>0.25541</v>
      </c>
    </row>
    <row r="426">
      <c r="A426" s="1" t="n">
        <v>44748.71123609954</v>
      </c>
      <c r="B426" t="n">
        <v>229.29</v>
      </c>
      <c r="C426" t="n">
        <v>0.5600000000000001</v>
      </c>
      <c r="D426" t="n">
        <v>121.71</v>
      </c>
      <c r="E426" t="n">
        <v>-37.99</v>
      </c>
      <c r="F426" t="n">
        <v>127.5</v>
      </c>
      <c r="G426" t="n">
        <v>0.22</v>
      </c>
      <c r="H426" t="n">
        <v>0.95</v>
      </c>
      <c r="I426" t="n">
        <v>0.84</v>
      </c>
      <c r="J426" t="n">
        <v>0.23</v>
      </c>
      <c r="K426" t="n">
        <v>0.65</v>
      </c>
      <c r="L426" t="n">
        <v>5.22</v>
      </c>
      <c r="M426" t="n">
        <v>1.39748</v>
      </c>
      <c r="N426" t="n">
        <v>0.00809</v>
      </c>
    </row>
    <row r="427">
      <c r="A427" s="1" t="n">
        <v>44748.71337907408</v>
      </c>
      <c r="B427" t="n">
        <v>230.81</v>
      </c>
      <c r="C427" t="n">
        <v>0.5</v>
      </c>
      <c r="D427" t="n">
        <v>112.1</v>
      </c>
      <c r="E427" t="n">
        <v>26.5</v>
      </c>
      <c r="F427" t="n">
        <v>115.19</v>
      </c>
      <c r="G427" t="n">
        <v>-0.22</v>
      </c>
      <c r="H427" t="n">
        <v>-0.97</v>
      </c>
      <c r="I427" t="n">
        <v>0.85</v>
      </c>
      <c r="J427" t="n">
        <v>0.22</v>
      </c>
      <c r="K427" t="n">
        <v>0.62</v>
      </c>
      <c r="L427" t="n">
        <v>5.29</v>
      </c>
      <c r="M427" t="n">
        <v>1.40366</v>
      </c>
      <c r="N427" t="n">
        <v>0.01428</v>
      </c>
    </row>
    <row r="428">
      <c r="A428" s="1" t="n">
        <v>44748.71532709491</v>
      </c>
      <c r="B428" t="n">
        <v>231.53</v>
      </c>
      <c r="C428" t="n">
        <v>0.43</v>
      </c>
      <c r="D428" t="n">
        <v>93.03</v>
      </c>
      <c r="E428" t="n">
        <v>-32.75</v>
      </c>
      <c r="F428" t="n">
        <v>98.62</v>
      </c>
      <c r="G428" t="n">
        <v>0.23</v>
      </c>
      <c r="H428" t="n">
        <v>0.9399999999999999</v>
      </c>
      <c r="I428" t="n">
        <v>0.8100000000000001</v>
      </c>
      <c r="J428" t="n">
        <v>0.24</v>
      </c>
      <c r="K428" t="n">
        <v>0.71</v>
      </c>
      <c r="L428" t="n">
        <v>4.92</v>
      </c>
      <c r="M428" t="n">
        <v>1.40848</v>
      </c>
      <c r="N428" t="n">
        <v>0.01909</v>
      </c>
    </row>
    <row r="429">
      <c r="A429" s="1" t="n">
        <v>44748.71727527778</v>
      </c>
      <c r="B429" t="n">
        <v>231.04</v>
      </c>
      <c r="C429" t="n">
        <v>0.43</v>
      </c>
      <c r="D429" t="n">
        <v>95.39</v>
      </c>
      <c r="E429" t="n">
        <v>-27.73</v>
      </c>
      <c r="F429" t="n">
        <v>99.34</v>
      </c>
      <c r="G429" t="n">
        <v>0.24</v>
      </c>
      <c r="H429" t="n">
        <v>0.96</v>
      </c>
      <c r="I429" t="n">
        <v>0.84</v>
      </c>
      <c r="J429" t="n">
        <v>0.25</v>
      </c>
      <c r="K429" t="n">
        <v>0.63</v>
      </c>
      <c r="L429" t="n">
        <v>4.85</v>
      </c>
      <c r="M429" t="n">
        <v>1.41333</v>
      </c>
      <c r="N429" t="n">
        <v>0.02394</v>
      </c>
    </row>
    <row r="430">
      <c r="A430" s="1" t="n">
        <v>44748.7200027662</v>
      </c>
      <c r="B430" t="n">
        <v>231.03</v>
      </c>
      <c r="C430" t="n">
        <v>0.44</v>
      </c>
      <c r="D430" t="n">
        <v>98.14</v>
      </c>
      <c r="E430" t="n">
        <v>-27.43</v>
      </c>
      <c r="F430" t="n">
        <v>101.9</v>
      </c>
      <c r="G430" t="n">
        <v>0.26</v>
      </c>
      <c r="H430" t="n">
        <v>0.96</v>
      </c>
      <c r="I430" t="n">
        <v>0.85</v>
      </c>
      <c r="J430" t="n">
        <v>0.27</v>
      </c>
      <c r="K430" t="n">
        <v>0.62</v>
      </c>
      <c r="L430" t="n">
        <v>4.53</v>
      </c>
      <c r="M430" t="n">
        <v>1.42029</v>
      </c>
      <c r="N430" t="n">
        <v>0.0309</v>
      </c>
    </row>
    <row r="431">
      <c r="A431" s="1" t="n">
        <v>44748.72175618056</v>
      </c>
      <c r="B431" t="n">
        <v>231.34</v>
      </c>
      <c r="C431" t="n">
        <v>0.45</v>
      </c>
      <c r="D431" t="n">
        <v>100.66</v>
      </c>
      <c r="E431" t="n">
        <v>-30.65</v>
      </c>
      <c r="F431" t="n">
        <v>105.22</v>
      </c>
      <c r="G431" t="n">
        <v>0.22</v>
      </c>
      <c r="H431" t="n">
        <v>0.96</v>
      </c>
      <c r="I431" t="n">
        <v>0.82</v>
      </c>
      <c r="J431" t="n">
        <v>0.23</v>
      </c>
      <c r="K431" t="n">
        <v>0.71</v>
      </c>
      <c r="L431" t="n">
        <v>5.12</v>
      </c>
      <c r="M431" t="n">
        <v>1.42491</v>
      </c>
      <c r="N431" t="n">
        <v>0.03553</v>
      </c>
    </row>
    <row r="432">
      <c r="A432" s="1" t="n">
        <v>44748.72370423611</v>
      </c>
      <c r="B432" t="n">
        <v>231.55</v>
      </c>
      <c r="C432" t="n">
        <v>0.43</v>
      </c>
      <c r="D432" t="n">
        <v>94.44</v>
      </c>
      <c r="E432" t="n">
        <v>-28.53</v>
      </c>
      <c r="F432" t="n">
        <v>98.66</v>
      </c>
      <c r="G432" t="n">
        <v>0.25</v>
      </c>
      <c r="H432" t="n">
        <v>0.96</v>
      </c>
      <c r="I432" t="n">
        <v>0.83</v>
      </c>
      <c r="J432" t="n">
        <v>0.26</v>
      </c>
      <c r="K432" t="n">
        <v>0.68</v>
      </c>
      <c r="L432" t="n">
        <v>4.66</v>
      </c>
      <c r="M432" t="n">
        <v>1.42973</v>
      </c>
      <c r="N432" t="n">
        <v>0.04034</v>
      </c>
    </row>
    <row r="433">
      <c r="A433" s="1" t="n">
        <v>44748.72584717593</v>
      </c>
      <c r="B433" t="n">
        <v>231.38</v>
      </c>
      <c r="C433" t="n">
        <v>0.44</v>
      </c>
      <c r="D433" t="n">
        <v>97.45999999999999</v>
      </c>
      <c r="E433" t="n">
        <v>-28.15</v>
      </c>
      <c r="F433" t="n">
        <v>101.44</v>
      </c>
      <c r="G433" t="n">
        <v>0.24</v>
      </c>
      <c r="H433" t="n">
        <v>0.96</v>
      </c>
      <c r="I433" t="n">
        <v>0.83</v>
      </c>
      <c r="J433" t="n">
        <v>0.25</v>
      </c>
      <c r="K433" t="n">
        <v>0.67</v>
      </c>
      <c r="L433" t="n">
        <v>4.78</v>
      </c>
      <c r="M433" t="n">
        <v>1.43517</v>
      </c>
      <c r="N433" t="n">
        <v>0.04579</v>
      </c>
    </row>
    <row r="434">
      <c r="A434" s="1" t="n">
        <v>44748.72779543982</v>
      </c>
      <c r="B434" t="n">
        <v>230.57</v>
      </c>
      <c r="C434" t="n">
        <v>0.43</v>
      </c>
      <c r="D434" t="n">
        <v>93.90000000000001</v>
      </c>
      <c r="E434" t="n">
        <v>28.91</v>
      </c>
      <c r="F434" t="n">
        <v>98.25</v>
      </c>
      <c r="G434" t="n">
        <v>-0.24</v>
      </c>
      <c r="H434" t="n">
        <v>-0.96</v>
      </c>
      <c r="I434" t="n">
        <v>0.83</v>
      </c>
      <c r="J434" t="n">
        <v>0.25</v>
      </c>
      <c r="K434" t="n">
        <v>0.67</v>
      </c>
      <c r="L434" t="n">
        <v>4.74</v>
      </c>
      <c r="M434" t="n">
        <v>1.43997</v>
      </c>
      <c r="N434" t="n">
        <v>0.05058</v>
      </c>
    </row>
    <row r="435">
      <c r="A435" s="1" t="n">
        <v>44748.73071789352</v>
      </c>
      <c r="B435" t="n">
        <v>231.52</v>
      </c>
      <c r="C435" t="n">
        <v>0.15</v>
      </c>
      <c r="D435" t="n">
        <v>34.85</v>
      </c>
      <c r="E435" t="n">
        <v>-3.36</v>
      </c>
      <c r="F435" t="n">
        <v>35.01</v>
      </c>
      <c r="G435" t="n">
        <v>0.18</v>
      </c>
      <c r="H435" t="n">
        <v>1</v>
      </c>
      <c r="I435" t="n">
        <v>0.82</v>
      </c>
      <c r="J435" t="n">
        <v>0.18</v>
      </c>
      <c r="K435" t="n">
        <v>0.6899999999999999</v>
      </c>
      <c r="L435" t="n">
        <v>6.39</v>
      </c>
      <c r="M435" t="n">
        <v>1.44253</v>
      </c>
      <c r="N435" t="n">
        <v>0.05315</v>
      </c>
    </row>
    <row r="436">
      <c r="A436" s="1" t="n">
        <v>44748.73227642361</v>
      </c>
      <c r="B436" t="n">
        <v>231.4</v>
      </c>
      <c r="C436" t="n">
        <v>0.15</v>
      </c>
      <c r="D436" t="n">
        <v>34.53</v>
      </c>
      <c r="E436" t="n">
        <v>-3.88</v>
      </c>
      <c r="F436" t="n">
        <v>34.75</v>
      </c>
      <c r="G436" t="n">
        <v>0.2</v>
      </c>
      <c r="H436" t="n">
        <v>0.99</v>
      </c>
      <c r="I436" t="n">
        <v>0.85</v>
      </c>
      <c r="J436" t="n">
        <v>0.2</v>
      </c>
      <c r="K436" t="n">
        <v>0.62</v>
      </c>
      <c r="L436" t="n">
        <v>5.85</v>
      </c>
      <c r="M436" t="n">
        <v>1.44389</v>
      </c>
      <c r="N436" t="n">
        <v>0.05451</v>
      </c>
    </row>
    <row r="437">
      <c r="A437" s="1" t="n">
        <v>44748.73422457176</v>
      </c>
      <c r="B437" t="n">
        <v>230.75</v>
      </c>
      <c r="C437" t="n">
        <v>0.15</v>
      </c>
      <c r="D437" t="n">
        <v>33.63</v>
      </c>
      <c r="E437" t="n">
        <v>-5.45</v>
      </c>
      <c r="F437" t="n">
        <v>34.07</v>
      </c>
      <c r="G437" t="n">
        <v>0.19</v>
      </c>
      <c r="H437" t="n">
        <v>0.99</v>
      </c>
      <c r="I437" t="n">
        <v>0.82</v>
      </c>
      <c r="J437" t="n">
        <v>0.19</v>
      </c>
      <c r="K437" t="n">
        <v>0.71</v>
      </c>
      <c r="L437" t="n">
        <v>6.14</v>
      </c>
      <c r="M437" t="n">
        <v>1.44555</v>
      </c>
      <c r="N437" t="n">
        <v>0.05617</v>
      </c>
    </row>
    <row r="438">
      <c r="A438" s="1" t="n">
        <v>44748.73617277778</v>
      </c>
      <c r="B438" t="n">
        <v>231.08</v>
      </c>
      <c r="C438" t="n">
        <v>0.15</v>
      </c>
      <c r="D438" t="n">
        <v>34.03</v>
      </c>
      <c r="E438" t="n">
        <v>-0.36</v>
      </c>
      <c r="F438" t="n">
        <v>34.03</v>
      </c>
      <c r="G438" t="n">
        <v>0.18</v>
      </c>
      <c r="H438" t="n">
        <v>1</v>
      </c>
      <c r="I438" t="n">
        <v>0.83</v>
      </c>
      <c r="J438" t="n">
        <v>0.18</v>
      </c>
      <c r="K438" t="n">
        <v>0.66</v>
      </c>
      <c r="L438" t="n">
        <v>6.52</v>
      </c>
      <c r="M438" t="n">
        <v>1.44722</v>
      </c>
      <c r="N438" t="n">
        <v>0.05783</v>
      </c>
    </row>
    <row r="439">
      <c r="A439" s="1" t="n">
        <v>44748.73812094908</v>
      </c>
      <c r="B439" t="n">
        <v>230.92</v>
      </c>
      <c r="C439" t="n">
        <v>0.15</v>
      </c>
      <c r="D439" t="n">
        <v>34.84</v>
      </c>
      <c r="E439" t="n">
        <v>-4.12</v>
      </c>
      <c r="F439" t="n">
        <v>35.08</v>
      </c>
      <c r="G439" t="n">
        <v>0.19</v>
      </c>
      <c r="H439" t="n">
        <v>0.99</v>
      </c>
      <c r="I439" t="n">
        <v>0.82</v>
      </c>
      <c r="J439" t="n">
        <v>0.19</v>
      </c>
      <c r="K439" t="n">
        <v>0.6899999999999999</v>
      </c>
      <c r="L439" t="n">
        <v>6.1</v>
      </c>
      <c r="M439" t="n">
        <v>1.44893</v>
      </c>
      <c r="N439" t="n">
        <v>0.05954</v>
      </c>
    </row>
    <row r="440">
      <c r="A440" s="1" t="n">
        <v>44748.74045877315</v>
      </c>
      <c r="B440" t="n">
        <v>231.66</v>
      </c>
      <c r="C440" t="n">
        <v>0.16</v>
      </c>
      <c r="D440" t="n">
        <v>35.78</v>
      </c>
      <c r="E440" t="n">
        <v>-4.01</v>
      </c>
      <c r="F440" t="n">
        <v>36.01</v>
      </c>
      <c r="G440" t="n">
        <v>0.19</v>
      </c>
      <c r="H440" t="n">
        <v>0.99</v>
      </c>
      <c r="I440" t="n">
        <v>0.82</v>
      </c>
      <c r="J440" t="n">
        <v>0.19</v>
      </c>
      <c r="K440" t="n">
        <v>0.7</v>
      </c>
      <c r="L440" t="n">
        <v>6.09</v>
      </c>
      <c r="M440" t="n">
        <v>1.45104</v>
      </c>
      <c r="N440" t="n">
        <v>0.06165</v>
      </c>
    </row>
    <row r="441">
      <c r="A441" s="1" t="n">
        <v>44748.74260177083</v>
      </c>
      <c r="B441" t="n">
        <v>230.63</v>
      </c>
      <c r="C441" t="n">
        <v>0.15</v>
      </c>
      <c r="D441" t="n">
        <v>35.25</v>
      </c>
      <c r="E441" t="n">
        <v>-5.58</v>
      </c>
      <c r="F441" t="n">
        <v>35.69</v>
      </c>
      <c r="G441" t="n">
        <v>0.2</v>
      </c>
      <c r="H441" t="n">
        <v>0.99</v>
      </c>
      <c r="I441" t="n">
        <v>0.85</v>
      </c>
      <c r="J441" t="n">
        <v>0.2</v>
      </c>
      <c r="K441" t="n">
        <v>0.63</v>
      </c>
      <c r="L441" t="n">
        <v>5.78</v>
      </c>
      <c r="M441" t="n">
        <v>1.45295</v>
      </c>
      <c r="N441" t="n">
        <v>0.06357</v>
      </c>
    </row>
    <row r="442">
      <c r="A442" s="1" t="n">
        <v>44748.74454979166</v>
      </c>
      <c r="B442" t="n">
        <v>231.07</v>
      </c>
      <c r="C442" t="n">
        <v>0.15</v>
      </c>
      <c r="D442" t="n">
        <v>33.94</v>
      </c>
      <c r="E442" t="n">
        <v>-1.53</v>
      </c>
      <c r="F442" t="n">
        <v>33.97</v>
      </c>
      <c r="G442" t="n">
        <v>0.16</v>
      </c>
      <c r="H442" t="n">
        <v>1</v>
      </c>
      <c r="I442" t="n">
        <v>0.85</v>
      </c>
      <c r="J442" t="n">
        <v>0.16</v>
      </c>
      <c r="K442" t="n">
        <v>0.63</v>
      </c>
      <c r="L442" t="n">
        <v>7.18</v>
      </c>
      <c r="M442" t="n">
        <v>1.45461</v>
      </c>
      <c r="N442" t="n">
        <v>0.06523</v>
      </c>
    </row>
    <row r="443">
      <c r="A443" s="1" t="n">
        <v>44748.74649788195</v>
      </c>
      <c r="B443" t="n">
        <v>231.74</v>
      </c>
      <c r="C443" t="n">
        <v>0.15</v>
      </c>
      <c r="D443" t="n">
        <v>35.36</v>
      </c>
      <c r="E443" t="n">
        <v>-1.69</v>
      </c>
      <c r="F443" t="n">
        <v>35.4</v>
      </c>
      <c r="G443" t="n">
        <v>0.22</v>
      </c>
      <c r="H443" t="n">
        <v>1</v>
      </c>
      <c r="I443" t="n">
        <v>0.85</v>
      </c>
      <c r="J443" t="n">
        <v>0.22</v>
      </c>
      <c r="K443" t="n">
        <v>0.63</v>
      </c>
      <c r="L443" t="n">
        <v>5.3</v>
      </c>
      <c r="M443" t="n">
        <v>1.45634</v>
      </c>
      <c r="N443" t="n">
        <v>0.06695</v>
      </c>
    </row>
    <row r="444">
      <c r="A444" s="1" t="n">
        <v>44748.74844600695</v>
      </c>
      <c r="B444" t="n">
        <v>230.58</v>
      </c>
      <c r="C444" t="n">
        <v>0.15</v>
      </c>
      <c r="D444" t="n">
        <v>33.73</v>
      </c>
      <c r="E444" t="n">
        <v>-2.28</v>
      </c>
      <c r="F444" t="n">
        <v>33.81</v>
      </c>
      <c r="G444" t="n">
        <v>0.18</v>
      </c>
      <c r="H444" t="n">
        <v>1</v>
      </c>
      <c r="I444" t="n">
        <v>0.83</v>
      </c>
      <c r="J444" t="n">
        <v>0.18</v>
      </c>
      <c r="K444" t="n">
        <v>0.66</v>
      </c>
      <c r="L444" t="n">
        <v>6.28</v>
      </c>
      <c r="M444" t="n">
        <v>1.45799</v>
      </c>
      <c r="N444" t="n">
        <v>0.06859999999999999</v>
      </c>
    </row>
    <row r="445">
      <c r="A445" s="1" t="n">
        <v>44748.75097862269</v>
      </c>
      <c r="B445" t="n">
        <v>230.56</v>
      </c>
      <c r="C445" t="n">
        <v>0.16</v>
      </c>
      <c r="D445" t="n">
        <v>36.04</v>
      </c>
      <c r="E445" t="n">
        <v>-1.82</v>
      </c>
      <c r="F445" t="n">
        <v>36.09</v>
      </c>
      <c r="G445" t="n">
        <v>0.17</v>
      </c>
      <c r="H445" t="n">
        <v>1</v>
      </c>
      <c r="I445" t="n">
        <v>0.86</v>
      </c>
      <c r="J445" t="n">
        <v>0.17</v>
      </c>
      <c r="K445" t="n">
        <v>0.61</v>
      </c>
      <c r="L445" t="n">
        <v>6.57</v>
      </c>
      <c r="M445" t="n">
        <v>1.46028</v>
      </c>
      <c r="N445" t="n">
        <v>0.07088999999999999</v>
      </c>
    </row>
    <row r="446">
      <c r="A446" s="1" t="n">
        <v>44748.75292685185</v>
      </c>
      <c r="B446" t="n">
        <v>230.52</v>
      </c>
      <c r="C446" t="n">
        <v>0.16</v>
      </c>
      <c r="D446" t="n">
        <v>35.35</v>
      </c>
      <c r="E446" t="n">
        <v>-7.83</v>
      </c>
      <c r="F446" t="n">
        <v>36.21</v>
      </c>
      <c r="G446" t="n">
        <v>0.14</v>
      </c>
      <c r="H446" t="n">
        <v>0.98</v>
      </c>
      <c r="I446" t="n">
        <v>0.82</v>
      </c>
      <c r="J446" t="n">
        <v>0.14</v>
      </c>
      <c r="K446" t="n">
        <v>0.7</v>
      </c>
      <c r="L446" t="n">
        <v>7.98</v>
      </c>
      <c r="M446" t="n">
        <v>1.46205</v>
      </c>
      <c r="N446" t="n">
        <v>0.00177</v>
      </c>
    </row>
    <row r="447">
      <c r="A447" s="1" t="n">
        <v>44748.75487510417</v>
      </c>
      <c r="B447" t="n">
        <v>230.82</v>
      </c>
      <c r="C447" t="n">
        <v>0.16</v>
      </c>
      <c r="D447" t="n">
        <v>37.44</v>
      </c>
      <c r="E447" t="n">
        <v>-1.05</v>
      </c>
      <c r="F447" t="n">
        <v>37.45</v>
      </c>
      <c r="G447" t="n">
        <v>0.19</v>
      </c>
      <c r="H447" t="n">
        <v>1</v>
      </c>
      <c r="I447" t="n">
        <v>0.86</v>
      </c>
      <c r="J447" t="n">
        <v>0.19</v>
      </c>
      <c r="K447" t="n">
        <v>0.6</v>
      </c>
      <c r="L447" t="n">
        <v>5.96</v>
      </c>
      <c r="M447" t="n">
        <v>1.46388</v>
      </c>
      <c r="N447" t="n">
        <v>0.0036</v>
      </c>
    </row>
    <row r="448">
      <c r="A448" s="1" t="n">
        <v>44748.7570180787</v>
      </c>
      <c r="B448" t="n">
        <v>231.69</v>
      </c>
      <c r="C448" t="n">
        <v>0.15</v>
      </c>
      <c r="D448" t="n">
        <v>35.19</v>
      </c>
      <c r="E448" t="n">
        <v>-5.65</v>
      </c>
      <c r="F448" t="n">
        <v>35.64</v>
      </c>
      <c r="G448" t="n">
        <v>0.19</v>
      </c>
      <c r="H448" t="n">
        <v>0.99</v>
      </c>
      <c r="I448" t="n">
        <v>0.84</v>
      </c>
      <c r="J448" t="n">
        <v>0.19</v>
      </c>
      <c r="K448" t="n">
        <v>0.65</v>
      </c>
      <c r="L448" t="n">
        <v>5.99</v>
      </c>
      <c r="M448" t="n">
        <v>1.46579</v>
      </c>
      <c r="N448" t="n">
        <v>0.00551</v>
      </c>
    </row>
    <row r="449">
      <c r="A449" s="1" t="n">
        <v>44748.75916109954</v>
      </c>
      <c r="B449" t="n">
        <v>231.55</v>
      </c>
      <c r="C449" t="n">
        <v>0.15</v>
      </c>
      <c r="D449" t="n">
        <v>33.95</v>
      </c>
      <c r="E449" t="n">
        <v>-2.4</v>
      </c>
      <c r="F449" t="n">
        <v>34.03</v>
      </c>
      <c r="G449" t="n">
        <v>0.18</v>
      </c>
      <c r="H449" t="n">
        <v>1</v>
      </c>
      <c r="I449" t="n">
        <v>0.83</v>
      </c>
      <c r="J449" t="n">
        <v>0.18</v>
      </c>
      <c r="K449" t="n">
        <v>0.67</v>
      </c>
      <c r="L449" t="n">
        <v>6.44</v>
      </c>
      <c r="M449" t="n">
        <v>1.46762</v>
      </c>
      <c r="N449" t="n">
        <v>0.00734</v>
      </c>
    </row>
    <row r="450">
      <c r="A450" s="1" t="n">
        <v>44748.7620832176</v>
      </c>
      <c r="B450" t="n">
        <v>231.31</v>
      </c>
      <c r="C450" t="n">
        <v>0.15</v>
      </c>
      <c r="D450" t="n">
        <v>35.14</v>
      </c>
      <c r="E450" t="n">
        <v>-1.98</v>
      </c>
      <c r="F450" t="n">
        <v>35.2</v>
      </c>
      <c r="G450" t="n">
        <v>0.18</v>
      </c>
      <c r="H450" t="n">
        <v>1</v>
      </c>
      <c r="I450" t="n">
        <v>0.84</v>
      </c>
      <c r="J450" t="n">
        <v>0.18</v>
      </c>
      <c r="K450" t="n">
        <v>0.64</v>
      </c>
      <c r="L450" t="n">
        <v>6.45</v>
      </c>
      <c r="M450" t="n">
        <v>1.47019</v>
      </c>
      <c r="N450" t="n">
        <v>0.00991</v>
      </c>
    </row>
    <row r="451">
      <c r="A451" s="1" t="n">
        <v>44748.7642262963</v>
      </c>
      <c r="B451" t="n">
        <v>231.06</v>
      </c>
      <c r="C451" t="n">
        <v>0.15</v>
      </c>
      <c r="D451" t="n">
        <v>34.11</v>
      </c>
      <c r="E451" t="n">
        <v>-4.67</v>
      </c>
      <c r="F451" t="n">
        <v>34.43</v>
      </c>
      <c r="G451" t="n">
        <v>0.2</v>
      </c>
      <c r="H451" t="n">
        <v>0.99</v>
      </c>
      <c r="I451" t="n">
        <v>0.87</v>
      </c>
      <c r="J451" t="n">
        <v>0.2</v>
      </c>
      <c r="K451" t="n">
        <v>0.58</v>
      </c>
      <c r="L451" t="n">
        <v>5.69</v>
      </c>
      <c r="M451" t="n">
        <v>1.47204</v>
      </c>
      <c r="N451" t="n">
        <v>0.01176</v>
      </c>
    </row>
    <row r="452">
      <c r="A452" s="1" t="n">
        <v>44748.76636920139</v>
      </c>
      <c r="B452" t="n">
        <v>230.68</v>
      </c>
      <c r="C452" t="n">
        <v>0.52</v>
      </c>
      <c r="D452" t="n">
        <v>115.91</v>
      </c>
      <c r="E452" t="n">
        <v>-29.38</v>
      </c>
      <c r="F452" t="n">
        <v>119.57</v>
      </c>
      <c r="G452" t="n">
        <v>0.25</v>
      </c>
      <c r="H452" t="n">
        <v>0.97</v>
      </c>
      <c r="I452" t="n">
        <v>0.83</v>
      </c>
      <c r="J452" t="n">
        <v>0.26</v>
      </c>
      <c r="K452" t="n">
        <v>0.67</v>
      </c>
      <c r="L452" t="n">
        <v>4.61</v>
      </c>
      <c r="M452" t="n">
        <v>1.47846</v>
      </c>
      <c r="N452" t="n">
        <v>0.01818</v>
      </c>
    </row>
    <row r="453">
      <c r="A453" s="1" t="n">
        <v>44748.76851224537</v>
      </c>
      <c r="B453" t="n">
        <v>231.03</v>
      </c>
      <c r="C453" t="n">
        <v>0.43</v>
      </c>
      <c r="D453" t="n">
        <v>95.26000000000001</v>
      </c>
      <c r="E453" t="n">
        <v>-28.51</v>
      </c>
      <c r="F453" t="n">
        <v>99.43000000000001</v>
      </c>
      <c r="G453" t="n">
        <v>0.22</v>
      </c>
      <c r="H453" t="n">
        <v>0.96</v>
      </c>
      <c r="I453" t="n">
        <v>0.85</v>
      </c>
      <c r="J453" t="n">
        <v>0.23</v>
      </c>
      <c r="K453" t="n">
        <v>0.63</v>
      </c>
      <c r="L453" t="n">
        <v>5.09</v>
      </c>
      <c r="M453" t="n">
        <v>1.4838</v>
      </c>
      <c r="N453" t="n">
        <v>0.02352</v>
      </c>
    </row>
    <row r="454">
      <c r="A454" s="1" t="n">
        <v>44748.77046048611</v>
      </c>
      <c r="B454" t="n">
        <v>231.21</v>
      </c>
      <c r="C454" t="n">
        <v>0.37</v>
      </c>
      <c r="D454" t="n">
        <v>85.31</v>
      </c>
      <c r="E454" t="n">
        <v>-7.82</v>
      </c>
      <c r="F454" t="n">
        <v>85.67</v>
      </c>
      <c r="G454" t="n">
        <v>0.19</v>
      </c>
      <c r="H454" t="n">
        <v>1</v>
      </c>
      <c r="I454" t="n">
        <v>0.83</v>
      </c>
      <c r="J454" t="n">
        <v>0.19</v>
      </c>
      <c r="K454" t="n">
        <v>0.67</v>
      </c>
      <c r="L454" t="n">
        <v>6.05</v>
      </c>
      <c r="M454" t="n">
        <v>1.48798</v>
      </c>
      <c r="N454" t="n">
        <v>0.0277</v>
      </c>
    </row>
    <row r="455">
      <c r="A455" s="1" t="n">
        <v>44748.77299313658</v>
      </c>
      <c r="B455" t="n">
        <v>231.29</v>
      </c>
      <c r="C455" t="n">
        <v>0.14</v>
      </c>
      <c r="D455" t="n">
        <v>32.05</v>
      </c>
      <c r="E455" t="n">
        <v>-1.58</v>
      </c>
      <c r="F455" t="n">
        <v>32.08</v>
      </c>
      <c r="G455" t="n">
        <v>-0.14</v>
      </c>
      <c r="H455" t="n">
        <v>-1</v>
      </c>
      <c r="I455" t="n">
        <v>0.84</v>
      </c>
      <c r="J455" t="n">
        <v>0.14</v>
      </c>
      <c r="K455" t="n">
        <v>0.65</v>
      </c>
      <c r="L455" t="n">
        <v>8.220000000000001</v>
      </c>
      <c r="M455" t="n">
        <v>1.49002</v>
      </c>
      <c r="N455" t="n">
        <v>0.02974</v>
      </c>
    </row>
    <row r="456">
      <c r="A456" s="1" t="n">
        <v>44748.7751362037</v>
      </c>
      <c r="B456" t="n">
        <v>231.9</v>
      </c>
      <c r="C456" t="n">
        <v>0.12</v>
      </c>
      <c r="D456" t="n">
        <v>27.62</v>
      </c>
      <c r="E456" t="n">
        <v>1.28</v>
      </c>
      <c r="F456" t="n">
        <v>27.65</v>
      </c>
      <c r="G456" t="n">
        <v>0.15</v>
      </c>
      <c r="H456" t="n">
        <v>1</v>
      </c>
      <c r="I456" t="n">
        <v>0.83</v>
      </c>
      <c r="J456" t="n">
        <v>0.15</v>
      </c>
      <c r="K456" t="n">
        <v>0.66</v>
      </c>
      <c r="L456" t="n">
        <v>7.58</v>
      </c>
      <c r="M456" t="n">
        <v>1.4915</v>
      </c>
      <c r="N456" t="n">
        <v>0.03122</v>
      </c>
    </row>
    <row r="457">
      <c r="A457" s="1" t="n">
        <v>44748.77708446759</v>
      </c>
      <c r="B457" t="n">
        <v>230.71</v>
      </c>
      <c r="C457" t="n">
        <v>0.12</v>
      </c>
      <c r="D457" t="n">
        <v>27.8</v>
      </c>
      <c r="E457" t="n">
        <v>-5.43</v>
      </c>
      <c r="F457" t="n">
        <v>28.33</v>
      </c>
      <c r="G457" t="n">
        <v>0.13</v>
      </c>
      <c r="H457" t="n">
        <v>0.98</v>
      </c>
      <c r="I457" t="n">
        <v>0.85</v>
      </c>
      <c r="J457" t="n">
        <v>0.13</v>
      </c>
      <c r="K457" t="n">
        <v>0.63</v>
      </c>
      <c r="L457" t="n">
        <v>8.57</v>
      </c>
      <c r="M457" t="n">
        <v>1.49289</v>
      </c>
      <c r="N457" t="n">
        <v>0.03261</v>
      </c>
    </row>
    <row r="458">
      <c r="A458" s="1" t="n">
        <v>44748.77922756944</v>
      </c>
      <c r="B458" t="n">
        <v>232.05</v>
      </c>
      <c r="C458" t="n">
        <v>0.12</v>
      </c>
      <c r="D458" t="n">
        <v>27.42</v>
      </c>
      <c r="E458" t="n">
        <v>0.42</v>
      </c>
      <c r="F458" t="n">
        <v>27.42</v>
      </c>
      <c r="G458" t="n">
        <v>0.13</v>
      </c>
      <c r="H458" t="n">
        <v>1</v>
      </c>
      <c r="I458" t="n">
        <v>0.82</v>
      </c>
      <c r="J458" t="n">
        <v>0.13</v>
      </c>
      <c r="K458" t="n">
        <v>0.6899999999999999</v>
      </c>
      <c r="L458" t="n">
        <v>8.35</v>
      </c>
      <c r="M458" t="n">
        <v>1.49436</v>
      </c>
      <c r="N458" t="n">
        <v>0.03408</v>
      </c>
    </row>
    <row r="459">
      <c r="A459" s="1" t="n">
        <v>44748.78117585648</v>
      </c>
      <c r="B459" t="n">
        <v>231.24</v>
      </c>
      <c r="C459" t="n">
        <v>0.12</v>
      </c>
      <c r="D459" t="n">
        <v>27.38</v>
      </c>
      <c r="E459" t="n">
        <v>-3.02</v>
      </c>
      <c r="F459" t="n">
        <v>27.55</v>
      </c>
      <c r="G459" t="n">
        <v>0.14</v>
      </c>
      <c r="H459" t="n">
        <v>0.99</v>
      </c>
      <c r="I459" t="n">
        <v>0.86</v>
      </c>
      <c r="J459" t="n">
        <v>0.14</v>
      </c>
      <c r="K459" t="n">
        <v>0.6</v>
      </c>
      <c r="L459" t="n">
        <v>7.88</v>
      </c>
      <c r="M459" t="n">
        <v>1.4957</v>
      </c>
      <c r="N459" t="n">
        <v>0.03542</v>
      </c>
    </row>
    <row r="460">
      <c r="A460" s="1" t="n">
        <v>44748.78370865741</v>
      </c>
      <c r="B460" t="n">
        <v>230.93</v>
      </c>
      <c r="C460" t="n">
        <v>0.12</v>
      </c>
      <c r="D460" t="n">
        <v>27.66</v>
      </c>
      <c r="E460" t="n">
        <v>0.36</v>
      </c>
      <c r="F460" t="n">
        <v>27.66</v>
      </c>
      <c r="G460" t="n">
        <v>0.15</v>
      </c>
      <c r="H460" t="n">
        <v>1</v>
      </c>
      <c r="I460" t="n">
        <v>0.84</v>
      </c>
      <c r="J460" t="n">
        <v>0.15</v>
      </c>
      <c r="K460" t="n">
        <v>0.64</v>
      </c>
      <c r="L460" t="n">
        <v>7.43</v>
      </c>
      <c r="M460" t="n">
        <v>1.49746</v>
      </c>
      <c r="N460" t="n">
        <v>0.03718</v>
      </c>
    </row>
    <row r="461">
      <c r="A461" s="1" t="n">
        <v>44748.78565697917</v>
      </c>
      <c r="B461" t="n">
        <v>231.66</v>
      </c>
      <c r="C461" t="n">
        <v>0.12</v>
      </c>
      <c r="D461" t="n">
        <v>28.52</v>
      </c>
      <c r="E461" t="n">
        <v>2.29</v>
      </c>
      <c r="F461" t="n">
        <v>28.61</v>
      </c>
      <c r="G461" t="n">
        <v>0.11</v>
      </c>
      <c r="H461" t="n">
        <v>1</v>
      </c>
      <c r="I461" t="n">
        <v>0.83</v>
      </c>
      <c r="J461" t="n">
        <v>0.11</v>
      </c>
      <c r="K461" t="n">
        <v>0.67</v>
      </c>
      <c r="L461" t="n">
        <v>10.33</v>
      </c>
      <c r="M461" t="n">
        <v>1.49886</v>
      </c>
      <c r="N461" t="n">
        <v>0.03858</v>
      </c>
    </row>
    <row r="462">
      <c r="A462" s="1" t="n">
        <v>44748.78760528936</v>
      </c>
      <c r="B462" t="n">
        <v>231.12</v>
      </c>
      <c r="C462" t="n">
        <v>0.12</v>
      </c>
      <c r="D462" t="n">
        <v>27.5</v>
      </c>
      <c r="E462" t="n">
        <v>-5.07</v>
      </c>
      <c r="F462" t="n">
        <v>27.97</v>
      </c>
      <c r="G462" t="n">
        <v>0.13</v>
      </c>
      <c r="H462" t="n">
        <v>0.98</v>
      </c>
      <c r="I462" t="n">
        <v>0.85</v>
      </c>
      <c r="J462" t="n">
        <v>0.13</v>
      </c>
      <c r="K462" t="n">
        <v>0.63</v>
      </c>
      <c r="L462" t="n">
        <v>8.57</v>
      </c>
      <c r="M462" t="n">
        <v>1.50022</v>
      </c>
      <c r="N462" t="n">
        <v>0.03994</v>
      </c>
    </row>
    <row r="463">
      <c r="A463" s="1" t="n">
        <v>44748.78955357639</v>
      </c>
      <c r="B463" t="n">
        <v>230.9</v>
      </c>
      <c r="C463" t="n">
        <v>0.13</v>
      </c>
      <c r="D463" t="n">
        <v>28.73</v>
      </c>
      <c r="E463" t="n">
        <v>-3.38</v>
      </c>
      <c r="F463" t="n">
        <v>28.93</v>
      </c>
      <c r="G463" t="n">
        <v>0.15</v>
      </c>
      <c r="H463" t="n">
        <v>0.99</v>
      </c>
      <c r="I463" t="n">
        <v>0.82</v>
      </c>
      <c r="J463" t="n">
        <v>0.15</v>
      </c>
      <c r="K463" t="n">
        <v>0.6899999999999999</v>
      </c>
      <c r="L463" t="n">
        <v>7.46</v>
      </c>
      <c r="M463" t="n">
        <v>1.50163</v>
      </c>
      <c r="N463" t="n">
        <v>0.04135</v>
      </c>
    </row>
    <row r="464">
      <c r="A464" s="1" t="n">
        <v>44748.79150170139</v>
      </c>
      <c r="B464" t="n">
        <v>230.51</v>
      </c>
      <c r="C464" t="n">
        <v>0.12</v>
      </c>
      <c r="D464" t="n">
        <v>27.03</v>
      </c>
      <c r="E464" t="n">
        <v>-4.47</v>
      </c>
      <c r="F464" t="n">
        <v>27.39</v>
      </c>
      <c r="G464" t="n">
        <v>0.14</v>
      </c>
      <c r="H464" t="n">
        <v>0.99</v>
      </c>
      <c r="I464" t="n">
        <v>0.86</v>
      </c>
      <c r="J464" t="n">
        <v>0.14</v>
      </c>
      <c r="K464" t="n">
        <v>0.61</v>
      </c>
      <c r="L464" t="n">
        <v>7.92</v>
      </c>
      <c r="M464" t="n">
        <v>1.50297</v>
      </c>
      <c r="N464" t="n">
        <v>0.04269</v>
      </c>
    </row>
    <row r="465">
      <c r="A465" s="1" t="n">
        <v>44748.7944237037</v>
      </c>
      <c r="B465" t="n">
        <v>231.4</v>
      </c>
      <c r="C465" t="n">
        <v>0.12</v>
      </c>
      <c r="D465" t="n">
        <v>26.89</v>
      </c>
      <c r="E465" t="n">
        <v>-1.18</v>
      </c>
      <c r="F465" t="n">
        <v>26.91</v>
      </c>
      <c r="G465" t="n">
        <v>0.14</v>
      </c>
      <c r="H465" t="n">
        <v>1</v>
      </c>
      <c r="I465" t="n">
        <v>0.84</v>
      </c>
      <c r="J465" t="n">
        <v>0.14</v>
      </c>
      <c r="K465" t="n">
        <v>0.64</v>
      </c>
      <c r="L465" t="n">
        <v>7.89</v>
      </c>
      <c r="M465" t="n">
        <v>1.50494</v>
      </c>
      <c r="N465" t="n">
        <v>0.00197</v>
      </c>
    </row>
    <row r="466">
      <c r="A466" s="1" t="n">
        <v>44748.79637167824</v>
      </c>
      <c r="B466" t="n">
        <v>231.44</v>
      </c>
      <c r="C466" t="n">
        <v>0.13</v>
      </c>
      <c r="D466" t="n">
        <v>29.04</v>
      </c>
      <c r="E466" t="n">
        <v>5.86</v>
      </c>
      <c r="F466" t="n">
        <v>29.62</v>
      </c>
      <c r="G466" t="n">
        <v>0.13</v>
      </c>
      <c r="H466" t="n">
        <v>0.98</v>
      </c>
      <c r="I466" t="n">
        <v>0.84</v>
      </c>
      <c r="J466" t="n">
        <v>0.13</v>
      </c>
      <c r="K466" t="n">
        <v>0.66</v>
      </c>
      <c r="L466" t="n">
        <v>8.49</v>
      </c>
      <c r="M466" t="n">
        <v>1.50639</v>
      </c>
      <c r="N466" t="n">
        <v>0.00342</v>
      </c>
    </row>
    <row r="467">
      <c r="A467" s="1" t="n">
        <v>44748.79831971065</v>
      </c>
      <c r="B467" t="n">
        <v>231.17</v>
      </c>
      <c r="C467" t="n">
        <v>0.13</v>
      </c>
      <c r="D467" t="n">
        <v>29.2</v>
      </c>
      <c r="E467" t="n">
        <v>-3.06</v>
      </c>
      <c r="F467" t="n">
        <v>29.36</v>
      </c>
      <c r="G467" t="n">
        <v>0.11</v>
      </c>
      <c r="H467" t="n">
        <v>0.99</v>
      </c>
      <c r="I467" t="n">
        <v>0.8</v>
      </c>
      <c r="J467" t="n">
        <v>0.11</v>
      </c>
      <c r="K467" t="n">
        <v>0.74</v>
      </c>
      <c r="L467" t="n">
        <v>9.67</v>
      </c>
      <c r="M467" t="n">
        <v>1.50782</v>
      </c>
      <c r="N467" t="n">
        <v>0.00485</v>
      </c>
    </row>
    <row r="468">
      <c r="A468" s="1" t="n">
        <v>44748.80026777778</v>
      </c>
      <c r="B468" t="n">
        <v>231.43</v>
      </c>
      <c r="C468" t="n">
        <v>0.13</v>
      </c>
      <c r="D468" t="n">
        <v>28.8</v>
      </c>
      <c r="E468" t="n">
        <v>-3.15</v>
      </c>
      <c r="F468" t="n">
        <v>28.97</v>
      </c>
      <c r="G468" t="n">
        <v>0.15</v>
      </c>
      <c r="H468" t="n">
        <v>0.99</v>
      </c>
      <c r="I468" t="n">
        <v>0.85</v>
      </c>
      <c r="J468" t="n">
        <v>0.15</v>
      </c>
      <c r="K468" t="n">
        <v>0.63</v>
      </c>
      <c r="L468" t="n">
        <v>7.45</v>
      </c>
      <c r="M468" t="n">
        <v>1.50923</v>
      </c>
      <c r="N468" t="n">
        <v>0.00626</v>
      </c>
    </row>
    <row r="469">
      <c r="A469" s="1" t="n">
        <v>44748.80280030092</v>
      </c>
      <c r="B469" t="n">
        <v>231.45</v>
      </c>
      <c r="C469" t="n">
        <v>0.12</v>
      </c>
      <c r="D469" t="n">
        <v>27.09</v>
      </c>
      <c r="E469" t="n">
        <v>0.01</v>
      </c>
      <c r="F469" t="n">
        <v>27.09</v>
      </c>
      <c r="G469" t="n">
        <v>0.15</v>
      </c>
      <c r="H469" t="n">
        <v>1</v>
      </c>
      <c r="I469" t="n">
        <v>0.82</v>
      </c>
      <c r="J469" t="n">
        <v>0.15</v>
      </c>
      <c r="K469" t="n">
        <v>0.6899999999999999</v>
      </c>
      <c r="L469" t="n">
        <v>7.52</v>
      </c>
      <c r="M469" t="n">
        <v>1.51095</v>
      </c>
      <c r="N469" t="n">
        <v>0.007979999999999999</v>
      </c>
    </row>
    <row r="470">
      <c r="A470" s="1" t="n">
        <v>44748.80552762732</v>
      </c>
      <c r="B470" t="n">
        <v>231.34</v>
      </c>
      <c r="C470" t="n">
        <v>0.12</v>
      </c>
      <c r="D470" t="n">
        <v>26.71</v>
      </c>
      <c r="E470" t="n">
        <v>-1.98</v>
      </c>
      <c r="F470" t="n">
        <v>26.78</v>
      </c>
      <c r="G470" t="n">
        <v>0.15</v>
      </c>
      <c r="H470" t="n">
        <v>1</v>
      </c>
      <c r="I470" t="n">
        <v>0.82</v>
      </c>
      <c r="J470" t="n">
        <v>0.15</v>
      </c>
      <c r="K470" t="n">
        <v>0.71</v>
      </c>
      <c r="L470" t="n">
        <v>7.66</v>
      </c>
      <c r="M470" t="n">
        <v>1.51278</v>
      </c>
      <c r="N470" t="n">
        <v>0.009809999999999999</v>
      </c>
    </row>
    <row r="471">
      <c r="A471" s="1" t="n">
        <v>44748.80767061342</v>
      </c>
      <c r="B471" t="n">
        <v>231.31</v>
      </c>
      <c r="C471" t="n">
        <v>0.12</v>
      </c>
      <c r="D471" t="n">
        <v>27.18</v>
      </c>
      <c r="E471" t="n">
        <v>1.87</v>
      </c>
      <c r="F471" t="n">
        <v>27.25</v>
      </c>
      <c r="G471" t="n">
        <v>0.16</v>
      </c>
      <c r="H471" t="n">
        <v>1</v>
      </c>
      <c r="I471" t="n">
        <v>0.85</v>
      </c>
      <c r="J471" t="n">
        <v>0.16</v>
      </c>
      <c r="K471" t="n">
        <v>0.63</v>
      </c>
      <c r="L471" t="n">
        <v>7.13</v>
      </c>
      <c r="M471" t="n">
        <v>1.51425</v>
      </c>
      <c r="N471" t="n">
        <v>0.01128</v>
      </c>
    </row>
    <row r="472">
      <c r="A472" s="1" t="n">
        <v>44748.80981356482</v>
      </c>
      <c r="B472" t="n">
        <v>232.08</v>
      </c>
      <c r="C472" t="n">
        <v>0.12</v>
      </c>
      <c r="D472" t="n">
        <v>26.74</v>
      </c>
      <c r="E472" t="n">
        <v>-0.46</v>
      </c>
      <c r="F472" t="n">
        <v>26.74</v>
      </c>
      <c r="G472" t="n">
        <v>0.17</v>
      </c>
      <c r="H472" t="n">
        <v>1</v>
      </c>
      <c r="I472" t="n">
        <v>0.83</v>
      </c>
      <c r="J472" t="n">
        <v>0.17</v>
      </c>
      <c r="K472" t="n">
        <v>0.67</v>
      </c>
      <c r="L472" t="n">
        <v>6.66</v>
      </c>
      <c r="M472" t="n">
        <v>1.51568</v>
      </c>
      <c r="N472" t="n">
        <v>0.01271</v>
      </c>
    </row>
    <row r="473">
      <c r="A473" s="1" t="n">
        <v>44748.81195637731</v>
      </c>
      <c r="B473" t="n">
        <v>231.58</v>
      </c>
      <c r="C473" t="n">
        <v>0.11</v>
      </c>
      <c r="D473" t="n">
        <v>26.33</v>
      </c>
      <c r="E473" t="n">
        <v>-0.85</v>
      </c>
      <c r="F473" t="n">
        <v>26.34</v>
      </c>
      <c r="G473" t="n">
        <v>0.17</v>
      </c>
      <c r="H473" t="n">
        <v>1</v>
      </c>
      <c r="I473" t="n">
        <v>0.87</v>
      </c>
      <c r="J473" t="n">
        <v>0.17</v>
      </c>
      <c r="K473" t="n">
        <v>0.57</v>
      </c>
      <c r="L473" t="n">
        <v>6.67</v>
      </c>
      <c r="M473" t="n">
        <v>1.5171</v>
      </c>
      <c r="N473" t="n">
        <v>0.01413</v>
      </c>
    </row>
    <row r="474">
      <c r="A474" s="1" t="n">
        <v>44748.81487866898</v>
      </c>
      <c r="B474" t="n">
        <v>231.51</v>
      </c>
      <c r="C474" t="n">
        <v>0.12</v>
      </c>
      <c r="D474" t="n">
        <v>28.19</v>
      </c>
      <c r="E474" t="n">
        <v>0.02</v>
      </c>
      <c r="F474" t="n">
        <v>28.19</v>
      </c>
      <c r="G474" t="n">
        <v>0.16</v>
      </c>
      <c r="H474" t="n">
        <v>1</v>
      </c>
      <c r="I474" t="n">
        <v>0.85</v>
      </c>
      <c r="J474" t="n">
        <v>0.16</v>
      </c>
      <c r="K474" t="n">
        <v>0.63</v>
      </c>
      <c r="L474" t="n">
        <v>7.27</v>
      </c>
      <c r="M474" t="n">
        <v>1.51916</v>
      </c>
      <c r="N474" t="n">
        <v>0.01619</v>
      </c>
    </row>
    <row r="475">
      <c r="A475" s="1" t="n">
        <v>44748.81702165509</v>
      </c>
      <c r="B475" t="n">
        <v>231.37</v>
      </c>
      <c r="C475" t="n">
        <v>0.11</v>
      </c>
      <c r="D475" t="n">
        <v>25.77</v>
      </c>
      <c r="E475" t="n">
        <v>-0.26</v>
      </c>
      <c r="F475" t="n">
        <v>25.77</v>
      </c>
      <c r="G475" t="n">
        <v>0.16</v>
      </c>
      <c r="H475" t="n">
        <v>1</v>
      </c>
      <c r="I475" t="n">
        <v>0.82</v>
      </c>
      <c r="J475" t="n">
        <v>0.16</v>
      </c>
      <c r="K475" t="n">
        <v>0.7</v>
      </c>
      <c r="L475" t="n">
        <v>7.09</v>
      </c>
      <c r="M475" t="n">
        <v>1.52054</v>
      </c>
      <c r="N475" t="n">
        <v>0.01757</v>
      </c>
    </row>
    <row r="476">
      <c r="A476" s="1" t="n">
        <v>44748.81935946759</v>
      </c>
      <c r="B476" t="n">
        <v>232.2</v>
      </c>
      <c r="C476" t="n">
        <v>0.12</v>
      </c>
      <c r="D476" t="n">
        <v>27.51</v>
      </c>
      <c r="E476" t="n">
        <v>-1.17</v>
      </c>
      <c r="F476" t="n">
        <v>27.54</v>
      </c>
      <c r="G476" t="n">
        <v>0.13</v>
      </c>
      <c r="H476" t="n">
        <v>1</v>
      </c>
      <c r="I476" t="n">
        <v>0.82</v>
      </c>
      <c r="J476" t="n">
        <v>0.13</v>
      </c>
      <c r="K476" t="n">
        <v>0.6899999999999999</v>
      </c>
      <c r="L476" t="n">
        <v>8.68</v>
      </c>
      <c r="M476" t="n">
        <v>1.52216</v>
      </c>
      <c r="N476" t="n">
        <v>0.01919</v>
      </c>
    </row>
    <row r="477">
      <c r="A477" s="1" t="n">
        <v>44748.82130768518</v>
      </c>
      <c r="B477" t="n">
        <v>232.81</v>
      </c>
      <c r="C477" t="n">
        <v>0.12</v>
      </c>
      <c r="D477" t="n">
        <v>28.54</v>
      </c>
      <c r="E477" t="n">
        <v>-5.24</v>
      </c>
      <c r="F477" t="n">
        <v>29.02</v>
      </c>
      <c r="G477" t="n">
        <v>0.17</v>
      </c>
      <c r="H477" t="n">
        <v>0.98</v>
      </c>
      <c r="I477" t="n">
        <v>0.84</v>
      </c>
      <c r="J477" t="n">
        <v>0.17</v>
      </c>
      <c r="K477" t="n">
        <v>0.65</v>
      </c>
      <c r="L477" t="n">
        <v>6.78</v>
      </c>
      <c r="M477" t="n">
        <v>1.52357</v>
      </c>
      <c r="N477" t="n">
        <v>0.0206</v>
      </c>
    </row>
    <row r="478">
      <c r="A478" s="1" t="n">
        <v>44748.82384038194</v>
      </c>
      <c r="B478" t="n">
        <v>231.44</v>
      </c>
      <c r="C478" t="n">
        <v>0.12</v>
      </c>
      <c r="D478" t="n">
        <v>28.54</v>
      </c>
      <c r="E478" t="n">
        <v>0.65</v>
      </c>
      <c r="F478" t="n">
        <v>28.54</v>
      </c>
      <c r="G478" t="n">
        <v>0.14</v>
      </c>
      <c r="H478" t="n">
        <v>1</v>
      </c>
      <c r="I478" t="n">
        <v>0.84</v>
      </c>
      <c r="J478" t="n">
        <v>0.14</v>
      </c>
      <c r="K478" t="n">
        <v>0.66</v>
      </c>
      <c r="L478" t="n">
        <v>8.19</v>
      </c>
      <c r="M478" t="n">
        <v>1.52538</v>
      </c>
      <c r="N478" t="n">
        <v>0.02241</v>
      </c>
    </row>
    <row r="479">
      <c r="A479" s="1" t="n">
        <v>44748.82617825231</v>
      </c>
      <c r="B479" t="n">
        <v>231.69</v>
      </c>
      <c r="C479" t="n">
        <v>0.12</v>
      </c>
      <c r="D479" t="n">
        <v>28.93</v>
      </c>
      <c r="E479" t="n">
        <v>-1</v>
      </c>
      <c r="F479" t="n">
        <v>28.95</v>
      </c>
      <c r="G479" t="n">
        <v>0.11</v>
      </c>
      <c r="H479" t="n">
        <v>1</v>
      </c>
      <c r="I479" t="n">
        <v>0.84</v>
      </c>
      <c r="J479" t="n">
        <v>0.11</v>
      </c>
      <c r="K479" t="n">
        <v>0.64</v>
      </c>
      <c r="L479" t="n">
        <v>9.68</v>
      </c>
      <c r="M479" t="n">
        <v>1.52708</v>
      </c>
      <c r="N479" t="n">
        <v>0.02411</v>
      </c>
    </row>
    <row r="480">
      <c r="A480" s="1" t="n">
        <v>44748.82773680556</v>
      </c>
      <c r="B480" t="n">
        <v>231.54</v>
      </c>
      <c r="C480" t="n">
        <v>0.12</v>
      </c>
      <c r="D480" t="n">
        <v>27</v>
      </c>
      <c r="E480" t="n">
        <v>2.64</v>
      </c>
      <c r="F480" t="n">
        <v>27.13</v>
      </c>
      <c r="G480" t="n">
        <v>0.16</v>
      </c>
      <c r="H480" t="n">
        <v>1</v>
      </c>
      <c r="I480" t="n">
        <v>0.84</v>
      </c>
      <c r="J480" t="n">
        <v>0.16</v>
      </c>
      <c r="K480" t="n">
        <v>0.64</v>
      </c>
      <c r="L480" t="n">
        <v>7.03</v>
      </c>
      <c r="M480" t="n">
        <v>1.52814</v>
      </c>
      <c r="N480" t="n">
        <v>0.02517</v>
      </c>
    </row>
    <row r="481">
      <c r="A481" s="1" t="n">
        <v>44748.83026946759</v>
      </c>
      <c r="B481" t="n">
        <v>231.54</v>
      </c>
      <c r="C481" t="n">
        <v>0.13</v>
      </c>
      <c r="D481" t="n">
        <v>29.37</v>
      </c>
      <c r="E481" t="n">
        <v>0.23</v>
      </c>
      <c r="F481" t="n">
        <v>29.37</v>
      </c>
      <c r="G481" t="n">
        <v>0.12</v>
      </c>
      <c r="H481" t="n">
        <v>1</v>
      </c>
      <c r="I481" t="n">
        <v>0.84</v>
      </c>
      <c r="J481" t="n">
        <v>0.12</v>
      </c>
      <c r="K481" t="n">
        <v>0.66</v>
      </c>
      <c r="L481" t="n">
        <v>9.029999999999999</v>
      </c>
      <c r="M481" t="n">
        <v>1.53</v>
      </c>
      <c r="N481" t="n">
        <v>0.02703</v>
      </c>
    </row>
    <row r="482">
      <c r="A482" s="1" t="n">
        <v>44748.83202288194</v>
      </c>
      <c r="B482" t="n">
        <v>231.65</v>
      </c>
      <c r="C482" t="n">
        <v>0.12</v>
      </c>
      <c r="D482" t="n">
        <v>27.36</v>
      </c>
      <c r="E482" t="n">
        <v>-6.26</v>
      </c>
      <c r="F482" t="n">
        <v>28.07</v>
      </c>
      <c r="G482" t="n">
        <v>0.15</v>
      </c>
      <c r="H482" t="n">
        <v>0.97</v>
      </c>
      <c r="I482" t="n">
        <v>0.86</v>
      </c>
      <c r="J482" t="n">
        <v>0.15</v>
      </c>
      <c r="K482" t="n">
        <v>0.59</v>
      </c>
      <c r="L482" t="n">
        <v>7.49</v>
      </c>
      <c r="M482" t="n">
        <v>1.53124</v>
      </c>
      <c r="N482" t="n">
        <v>0.02827</v>
      </c>
    </row>
    <row r="483">
      <c r="A483" s="1" t="n">
        <v>44748.83436071759</v>
      </c>
      <c r="B483" t="n">
        <v>231.23</v>
      </c>
      <c r="C483" t="n">
        <v>0.12</v>
      </c>
      <c r="D483" t="n">
        <v>28.47</v>
      </c>
      <c r="E483" t="n">
        <v>0.29</v>
      </c>
      <c r="F483" t="n">
        <v>28.47</v>
      </c>
      <c r="G483" t="n">
        <v>0.13</v>
      </c>
      <c r="H483" t="n">
        <v>1</v>
      </c>
      <c r="I483" t="n">
        <v>0.83</v>
      </c>
      <c r="J483" t="n">
        <v>0.13</v>
      </c>
      <c r="K483" t="n">
        <v>0.66</v>
      </c>
      <c r="L483" t="n">
        <v>8.699999999999999</v>
      </c>
      <c r="M483" t="n">
        <v>1.5329</v>
      </c>
      <c r="N483" t="n">
        <v>0.02993</v>
      </c>
    </row>
    <row r="484">
      <c r="A484" s="1" t="n">
        <v>44748.83689350694</v>
      </c>
      <c r="B484" t="n">
        <v>230.99</v>
      </c>
      <c r="C484" t="n">
        <v>0.12</v>
      </c>
      <c r="D484" t="n">
        <v>26.54</v>
      </c>
      <c r="E484" t="n">
        <v>1.56</v>
      </c>
      <c r="F484" t="n">
        <v>26.59</v>
      </c>
      <c r="G484" t="n">
        <v>0.12</v>
      </c>
      <c r="H484" t="n">
        <v>1</v>
      </c>
      <c r="I484" t="n">
        <v>0.85</v>
      </c>
      <c r="J484" t="n">
        <v>0.12</v>
      </c>
      <c r="K484" t="n">
        <v>0.61</v>
      </c>
      <c r="L484" t="n">
        <v>9.57</v>
      </c>
      <c r="M484" t="n">
        <v>1.53459</v>
      </c>
      <c r="N484" t="n">
        <v>0.00169</v>
      </c>
    </row>
    <row r="485">
      <c r="A485" s="1" t="n">
        <v>44748.83884180555</v>
      </c>
      <c r="B485" t="n">
        <v>228.52</v>
      </c>
      <c r="C485" t="n">
        <v>0.12</v>
      </c>
      <c r="D485" t="n">
        <v>26.97</v>
      </c>
      <c r="E485" t="n">
        <v>-2.91</v>
      </c>
      <c r="F485" t="n">
        <v>27.13</v>
      </c>
      <c r="G485" t="n">
        <v>0.14</v>
      </c>
      <c r="H485" t="n">
        <v>0.99</v>
      </c>
      <c r="I485" t="n">
        <v>0.82</v>
      </c>
      <c r="J485" t="n">
        <v>0.14</v>
      </c>
      <c r="K485" t="n">
        <v>0.7</v>
      </c>
      <c r="L485" t="n">
        <v>7.84</v>
      </c>
      <c r="M485" t="n">
        <v>1.53592</v>
      </c>
      <c r="N485" t="n">
        <v>0.00301</v>
      </c>
    </row>
    <row r="486">
      <c r="A486" s="1" t="n">
        <v>44748.84098491898</v>
      </c>
      <c r="B486" t="n">
        <v>228.65</v>
      </c>
      <c r="C486" t="n">
        <v>0.12</v>
      </c>
      <c r="D486" t="n">
        <v>26.45</v>
      </c>
      <c r="E486" t="n">
        <v>-3.8</v>
      </c>
      <c r="F486" t="n">
        <v>26.72</v>
      </c>
      <c r="G486" t="n">
        <v>0.11</v>
      </c>
      <c r="H486" t="n">
        <v>0.99</v>
      </c>
      <c r="I486" t="n">
        <v>0.82</v>
      </c>
      <c r="J486" t="n">
        <v>0.11</v>
      </c>
      <c r="K486" t="n">
        <v>0.71</v>
      </c>
      <c r="L486" t="n">
        <v>9.83</v>
      </c>
      <c r="M486" t="n">
        <v>1.53735</v>
      </c>
      <c r="N486" t="n">
        <v>0.00445</v>
      </c>
    </row>
    <row r="487">
      <c r="A487" s="1" t="n">
        <v>44748.84312806713</v>
      </c>
      <c r="B487" t="n">
        <v>229.03</v>
      </c>
      <c r="C487" t="n">
        <v>0.12</v>
      </c>
      <c r="D487" t="n">
        <v>27.81</v>
      </c>
      <c r="E487" t="n">
        <v>1.77</v>
      </c>
      <c r="F487" t="n">
        <v>27.86</v>
      </c>
      <c r="G487" t="n">
        <v>0.14</v>
      </c>
      <c r="H487" t="n">
        <v>1</v>
      </c>
      <c r="I487" t="n">
        <v>0.83</v>
      </c>
      <c r="J487" t="n">
        <v>0.14</v>
      </c>
      <c r="K487" t="n">
        <v>0.67</v>
      </c>
      <c r="L487" t="n">
        <v>7.77</v>
      </c>
      <c r="M487" t="n">
        <v>1.53885</v>
      </c>
      <c r="N487" t="n">
        <v>0.00594</v>
      </c>
    </row>
    <row r="488">
      <c r="A488" s="1" t="n">
        <v>44748.84605038194</v>
      </c>
      <c r="B488" t="n">
        <v>227.77</v>
      </c>
      <c r="C488" t="n">
        <v>0.14</v>
      </c>
      <c r="D488" t="n">
        <v>31.65</v>
      </c>
      <c r="E488" t="n">
        <v>-0.93</v>
      </c>
      <c r="F488" t="n">
        <v>31.66</v>
      </c>
      <c r="G488" t="n">
        <v>0.14</v>
      </c>
      <c r="H488" t="n">
        <v>1</v>
      </c>
      <c r="I488" t="n">
        <v>0.87</v>
      </c>
      <c r="J488" t="n">
        <v>0.14</v>
      </c>
      <c r="K488" t="n">
        <v>0.57</v>
      </c>
      <c r="L488" t="n">
        <v>7.96</v>
      </c>
      <c r="M488" t="n">
        <v>1.54117</v>
      </c>
      <c r="N488" t="n">
        <v>0.00826</v>
      </c>
    </row>
    <row r="489">
      <c r="A489" s="1" t="n">
        <v>44748.84799857639</v>
      </c>
      <c r="B489" t="n">
        <v>228.63</v>
      </c>
      <c r="C489" t="n">
        <v>0.12</v>
      </c>
      <c r="D489" t="n">
        <v>27.28</v>
      </c>
      <c r="E489" t="n">
        <v>-1.2</v>
      </c>
      <c r="F489" t="n">
        <v>27.31</v>
      </c>
      <c r="G489" t="n">
        <v>0.15</v>
      </c>
      <c r="H489" t="n">
        <v>1</v>
      </c>
      <c r="I489" t="n">
        <v>0.87</v>
      </c>
      <c r="J489" t="n">
        <v>0.15</v>
      </c>
      <c r="K489" t="n">
        <v>0.57</v>
      </c>
      <c r="L489" t="n">
        <v>7.6</v>
      </c>
      <c r="M489" t="n">
        <v>1.5425</v>
      </c>
      <c r="N489" t="n">
        <v>0.00959</v>
      </c>
    </row>
    <row r="490">
      <c r="A490" s="1" t="n">
        <v>44748.85014163194</v>
      </c>
      <c r="B490" t="n">
        <v>228.72</v>
      </c>
      <c r="C490" t="n">
        <v>0.12</v>
      </c>
      <c r="D490" t="n">
        <v>27.1</v>
      </c>
      <c r="E490" t="n">
        <v>-4.78</v>
      </c>
      <c r="F490" t="n">
        <v>27.52</v>
      </c>
      <c r="G490" t="n">
        <v>0.14</v>
      </c>
      <c r="H490" t="n">
        <v>0.98</v>
      </c>
      <c r="I490" t="n">
        <v>0.83</v>
      </c>
      <c r="J490" t="n">
        <v>0.14</v>
      </c>
      <c r="K490" t="n">
        <v>0.66</v>
      </c>
      <c r="L490" t="n">
        <v>7.95</v>
      </c>
      <c r="M490" t="n">
        <v>1.54398</v>
      </c>
      <c r="N490" t="n">
        <v>0.01107</v>
      </c>
    </row>
    <row r="491">
      <c r="A491" s="1" t="n">
        <v>44748.8522846412</v>
      </c>
      <c r="B491" t="n">
        <v>228.59</v>
      </c>
      <c r="C491" t="n">
        <v>0.12</v>
      </c>
      <c r="D491" t="n">
        <v>26.98</v>
      </c>
      <c r="E491" t="n">
        <v>-1.62</v>
      </c>
      <c r="F491" t="n">
        <v>27.02</v>
      </c>
      <c r="G491" t="n">
        <v>0.14</v>
      </c>
      <c r="H491" t="n">
        <v>1</v>
      </c>
      <c r="I491" t="n">
        <v>0.82</v>
      </c>
      <c r="J491" t="n">
        <v>0.14</v>
      </c>
      <c r="K491" t="n">
        <v>0.6899999999999999</v>
      </c>
      <c r="L491" t="n">
        <v>8.140000000000001</v>
      </c>
      <c r="M491" t="n">
        <v>1.54543</v>
      </c>
      <c r="N491" t="n">
        <v>0.01252</v>
      </c>
    </row>
    <row r="492">
      <c r="A492" s="1" t="n">
        <v>44748.85501190972</v>
      </c>
      <c r="B492" t="n">
        <v>228.71</v>
      </c>
      <c r="C492" t="n">
        <v>0.13</v>
      </c>
      <c r="D492" t="n">
        <v>29.69</v>
      </c>
      <c r="E492" t="n">
        <v>-1.25</v>
      </c>
      <c r="F492" t="n">
        <v>29.72</v>
      </c>
      <c r="G492" t="n">
        <v>0.15</v>
      </c>
      <c r="H492" t="n">
        <v>1</v>
      </c>
      <c r="I492" t="n">
        <v>0.83</v>
      </c>
      <c r="J492" t="n">
        <v>0.15</v>
      </c>
      <c r="K492" t="n">
        <v>0.68</v>
      </c>
      <c r="L492" t="n">
        <v>7.4</v>
      </c>
      <c r="M492" t="n">
        <v>1.54746</v>
      </c>
      <c r="N492" t="n">
        <v>0.01455</v>
      </c>
    </row>
    <row r="493">
      <c r="A493" s="1" t="n">
        <v>44748.85793420139</v>
      </c>
      <c r="B493" t="n">
        <v>229.84</v>
      </c>
      <c r="C493" t="n">
        <v>0.12</v>
      </c>
      <c r="D493" t="n">
        <v>27.93</v>
      </c>
      <c r="E493" t="n">
        <v>-0.16</v>
      </c>
      <c r="F493" t="n">
        <v>27.93</v>
      </c>
      <c r="G493" t="n">
        <v>0.15</v>
      </c>
      <c r="H493" t="n">
        <v>1</v>
      </c>
      <c r="I493" t="n">
        <v>0.84</v>
      </c>
      <c r="J493" t="n">
        <v>0.15</v>
      </c>
      <c r="K493" t="n">
        <v>0.66</v>
      </c>
      <c r="L493" t="n">
        <v>7.36</v>
      </c>
      <c r="M493" t="n">
        <v>1.5495</v>
      </c>
      <c r="N493" t="n">
        <v>0.0166</v>
      </c>
    </row>
    <row r="494">
      <c r="A494" s="1" t="n">
        <v>44748.86007737269</v>
      </c>
      <c r="B494" t="n">
        <v>229.01</v>
      </c>
      <c r="C494" t="n">
        <v>0.12</v>
      </c>
      <c r="D494" t="n">
        <v>28.38</v>
      </c>
      <c r="E494" t="n">
        <v>-2.09</v>
      </c>
      <c r="F494" t="n">
        <v>28.45</v>
      </c>
      <c r="G494" t="n">
        <v>0.16</v>
      </c>
      <c r="H494" t="n">
        <v>1</v>
      </c>
      <c r="I494" t="n">
        <v>0.84</v>
      </c>
      <c r="J494" t="n">
        <v>0.16</v>
      </c>
      <c r="K494" t="n">
        <v>0.64</v>
      </c>
      <c r="L494" t="n">
        <v>7.29</v>
      </c>
      <c r="M494" t="n">
        <v>1.55103</v>
      </c>
      <c r="N494" t="n">
        <v>0.01813</v>
      </c>
    </row>
    <row r="495">
      <c r="A495" s="1" t="n">
        <v>44748.86241533565</v>
      </c>
      <c r="B495" t="n">
        <v>228.82</v>
      </c>
      <c r="C495" t="n">
        <v>0.12</v>
      </c>
      <c r="D495" t="n">
        <v>26.45</v>
      </c>
      <c r="E495" t="n">
        <v>-4.25</v>
      </c>
      <c r="F495" t="n">
        <v>26.79</v>
      </c>
      <c r="G495" t="n">
        <v>0.15</v>
      </c>
      <c r="H495" t="n">
        <v>0.99</v>
      </c>
      <c r="I495" t="n">
        <v>0.82</v>
      </c>
      <c r="J495" t="n">
        <v>0.16</v>
      </c>
      <c r="K495" t="n">
        <v>0.6899999999999999</v>
      </c>
      <c r="L495" t="n">
        <v>7.26</v>
      </c>
      <c r="M495" t="n">
        <v>1.5526</v>
      </c>
      <c r="N495" t="n">
        <v>0.0197</v>
      </c>
    </row>
    <row r="496">
      <c r="A496" s="1" t="n">
        <v>44748.86475328704</v>
      </c>
      <c r="B496" t="n">
        <v>229.34</v>
      </c>
      <c r="C496" t="n">
        <v>0.12</v>
      </c>
      <c r="D496" t="n">
        <v>28.1</v>
      </c>
      <c r="E496" t="n">
        <v>1.71</v>
      </c>
      <c r="F496" t="n">
        <v>28.15</v>
      </c>
      <c r="G496" t="n">
        <v>0.15</v>
      </c>
      <c r="H496" t="n">
        <v>1</v>
      </c>
      <c r="I496" t="n">
        <v>0.85</v>
      </c>
      <c r="J496" t="n">
        <v>0.15</v>
      </c>
      <c r="K496" t="n">
        <v>0.62</v>
      </c>
      <c r="L496" t="n">
        <v>7.63</v>
      </c>
      <c r="M496" t="n">
        <v>1.55425</v>
      </c>
      <c r="N496" t="n">
        <v>0.02134</v>
      </c>
    </row>
    <row r="497">
      <c r="A497" s="1" t="n">
        <v>44748.86767571759</v>
      </c>
      <c r="B497" t="n">
        <v>230.31</v>
      </c>
      <c r="C497" t="n">
        <v>0.12</v>
      </c>
      <c r="D497" t="n">
        <v>27.83</v>
      </c>
      <c r="E497" t="n">
        <v>-0.08</v>
      </c>
      <c r="F497" t="n">
        <v>27.83</v>
      </c>
      <c r="G497" t="n">
        <v>0.11</v>
      </c>
      <c r="H497" t="n">
        <v>1</v>
      </c>
      <c r="I497" t="n">
        <v>0.8100000000000001</v>
      </c>
      <c r="J497" t="n">
        <v>0.11</v>
      </c>
      <c r="K497" t="n">
        <v>0.71</v>
      </c>
      <c r="L497" t="n">
        <v>9.69</v>
      </c>
      <c r="M497" t="n">
        <v>1.55629</v>
      </c>
      <c r="N497" t="n">
        <v>0.02338</v>
      </c>
    </row>
    <row r="498">
      <c r="A498" s="1" t="n">
        <v>44748.86981886574</v>
      </c>
      <c r="B498" t="n">
        <v>229.02</v>
      </c>
      <c r="C498" t="n">
        <v>0.12</v>
      </c>
      <c r="D498" t="n">
        <v>26.69</v>
      </c>
      <c r="E498" t="n">
        <v>-3.32</v>
      </c>
      <c r="F498" t="n">
        <v>26.9</v>
      </c>
      <c r="G498" t="n">
        <v>0.14</v>
      </c>
      <c r="H498" t="n">
        <v>0.99</v>
      </c>
      <c r="I498" t="n">
        <v>0.84</v>
      </c>
      <c r="J498" t="n">
        <v>0.14</v>
      </c>
      <c r="K498" t="n">
        <v>0.65</v>
      </c>
      <c r="L498" t="n">
        <v>7.79</v>
      </c>
      <c r="M498" t="n">
        <v>1.55773</v>
      </c>
      <c r="N498" t="n">
        <v>0.02483</v>
      </c>
    </row>
    <row r="499">
      <c r="A499" s="1" t="n">
        <v>44748.87196201389</v>
      </c>
      <c r="B499" t="n">
        <v>229.63</v>
      </c>
      <c r="C499" t="n">
        <v>0.12</v>
      </c>
      <c r="D499" t="n">
        <v>28.13</v>
      </c>
      <c r="E499" t="n">
        <v>-0.58</v>
      </c>
      <c r="F499" t="n">
        <v>28.14</v>
      </c>
      <c r="G499" t="n">
        <v>0.12</v>
      </c>
      <c r="H499" t="n">
        <v>1</v>
      </c>
      <c r="I499" t="n">
        <v>0.83</v>
      </c>
      <c r="J499" t="n">
        <v>0.12</v>
      </c>
      <c r="K499" t="n">
        <v>0.68</v>
      </c>
      <c r="L499" t="n">
        <v>9.49</v>
      </c>
      <c r="M499" t="n">
        <v>1.55924</v>
      </c>
      <c r="N499" t="n">
        <v>0.02634</v>
      </c>
    </row>
    <row r="500">
      <c r="A500" s="1" t="n">
        <v>44748.87410518518</v>
      </c>
      <c r="B500" t="n">
        <v>230.03</v>
      </c>
      <c r="C500" t="n">
        <v>0.12</v>
      </c>
      <c r="D500" t="n">
        <v>27.5</v>
      </c>
      <c r="E500" t="n">
        <v>-1.27</v>
      </c>
      <c r="F500" t="n">
        <v>27.53</v>
      </c>
      <c r="G500" t="n">
        <v>0.16</v>
      </c>
      <c r="H500" t="n">
        <v>1</v>
      </c>
      <c r="I500" t="n">
        <v>0.84</v>
      </c>
      <c r="J500" t="n">
        <v>0.17</v>
      </c>
      <c r="K500" t="n">
        <v>0.64</v>
      </c>
      <c r="L500" t="n">
        <v>6.9</v>
      </c>
      <c r="M500" t="n">
        <v>1.56072</v>
      </c>
      <c r="N500" t="n">
        <v>0.02782</v>
      </c>
    </row>
    <row r="501">
      <c r="A501" s="1" t="n">
        <v>44748.87624831018</v>
      </c>
      <c r="B501" t="n">
        <v>229.88</v>
      </c>
      <c r="C501" t="n">
        <v>0.12</v>
      </c>
      <c r="D501" t="n">
        <v>28.53</v>
      </c>
      <c r="E501" t="n">
        <v>-0.05</v>
      </c>
      <c r="F501" t="n">
        <v>28.53</v>
      </c>
      <c r="G501" t="n">
        <v>0.14</v>
      </c>
      <c r="H501" t="n">
        <v>1</v>
      </c>
      <c r="I501" t="n">
        <v>0.8100000000000001</v>
      </c>
      <c r="J501" t="n">
        <v>0.14</v>
      </c>
      <c r="K501" t="n">
        <v>0.72</v>
      </c>
      <c r="L501" t="n">
        <v>7.8</v>
      </c>
      <c r="M501" t="n">
        <v>1.56225</v>
      </c>
      <c r="N501" t="n">
        <v>0.02935</v>
      </c>
    </row>
    <row r="502">
      <c r="A502" s="1" t="n">
        <v>44748.87897590278</v>
      </c>
      <c r="B502" t="n">
        <v>228.64</v>
      </c>
      <c r="C502" t="n">
        <v>0.12</v>
      </c>
      <c r="D502" t="n">
        <v>27.4</v>
      </c>
      <c r="E502" t="n">
        <v>-3.75</v>
      </c>
      <c r="F502" t="n">
        <v>27.65</v>
      </c>
      <c r="G502" t="n">
        <v>0.15</v>
      </c>
      <c r="H502" t="n">
        <v>0.99</v>
      </c>
      <c r="I502" t="n">
        <v>0.83</v>
      </c>
      <c r="J502" t="n">
        <v>0.15</v>
      </c>
      <c r="K502" t="n">
        <v>0.68</v>
      </c>
      <c r="L502" t="n">
        <v>7.51</v>
      </c>
      <c r="M502" t="n">
        <v>1.56414</v>
      </c>
      <c r="N502" t="n">
        <v>0.00189</v>
      </c>
    </row>
    <row r="503">
      <c r="A503" s="1" t="n">
        <v>44748.88111899306</v>
      </c>
      <c r="B503" t="n">
        <v>228.17</v>
      </c>
      <c r="C503" t="n">
        <v>0.12</v>
      </c>
      <c r="D503" t="n">
        <v>27.36</v>
      </c>
      <c r="E503" t="n">
        <v>-0.53</v>
      </c>
      <c r="F503" t="n">
        <v>27.37</v>
      </c>
      <c r="G503" t="n">
        <v>0.17</v>
      </c>
      <c r="H503" t="n">
        <v>1</v>
      </c>
      <c r="I503" t="n">
        <v>0.83</v>
      </c>
      <c r="J503" t="n">
        <v>0.17</v>
      </c>
      <c r="K503" t="n">
        <v>0.66</v>
      </c>
      <c r="L503" t="n">
        <v>6.69</v>
      </c>
      <c r="M503" t="n">
        <v>1.56561</v>
      </c>
      <c r="N503" t="n">
        <v>0.00336</v>
      </c>
    </row>
    <row r="504">
      <c r="A504" s="1" t="n">
        <v>44748.88326208333</v>
      </c>
      <c r="B504" t="n">
        <v>228.14</v>
      </c>
      <c r="C504" t="n">
        <v>0.12</v>
      </c>
      <c r="D504" t="n">
        <v>27.44</v>
      </c>
      <c r="E504" t="n">
        <v>-0.91</v>
      </c>
      <c r="F504" t="n">
        <v>27.46</v>
      </c>
      <c r="G504" t="n">
        <v>0.17</v>
      </c>
      <c r="H504" t="n">
        <v>1</v>
      </c>
      <c r="I504" t="n">
        <v>0.86</v>
      </c>
      <c r="J504" t="n">
        <v>0.17</v>
      </c>
      <c r="K504" t="n">
        <v>0.58</v>
      </c>
      <c r="L504" t="n">
        <v>6.87</v>
      </c>
      <c r="M504" t="n">
        <v>1.56709</v>
      </c>
      <c r="N504" t="n">
        <v>0.00483</v>
      </c>
    </row>
    <row r="505">
      <c r="A505" s="1" t="n">
        <v>44748.88540519676</v>
      </c>
      <c r="B505" t="n">
        <v>228.3</v>
      </c>
      <c r="C505" t="n">
        <v>0.12</v>
      </c>
      <c r="D505" t="n">
        <v>26.69</v>
      </c>
      <c r="E505" t="n">
        <v>-1.96</v>
      </c>
      <c r="F505" t="n">
        <v>26.76</v>
      </c>
      <c r="G505" t="n">
        <v>0.14</v>
      </c>
      <c r="H505" t="n">
        <v>1</v>
      </c>
      <c r="I505" t="n">
        <v>0.85</v>
      </c>
      <c r="J505" t="n">
        <v>0.14</v>
      </c>
      <c r="K505" t="n">
        <v>0.62</v>
      </c>
      <c r="L505" t="n">
        <v>7.92</v>
      </c>
      <c r="M505" t="n">
        <v>1.56852</v>
      </c>
      <c r="N505" t="n">
        <v>0.00627</v>
      </c>
    </row>
    <row r="506">
      <c r="A506" s="1" t="n">
        <v>44748.88813278935</v>
      </c>
      <c r="B506" t="n">
        <v>228.81</v>
      </c>
      <c r="C506" t="n">
        <v>0.12</v>
      </c>
      <c r="D506" t="n">
        <v>27.23</v>
      </c>
      <c r="E506" t="n">
        <v>0.13</v>
      </c>
      <c r="F506" t="n">
        <v>27.23</v>
      </c>
      <c r="G506" t="n">
        <v>0.15</v>
      </c>
      <c r="H506" t="n">
        <v>1</v>
      </c>
      <c r="I506" t="n">
        <v>0.84</v>
      </c>
      <c r="J506" t="n">
        <v>0.15</v>
      </c>
      <c r="K506" t="n">
        <v>0.64</v>
      </c>
      <c r="L506" t="n">
        <v>7.59</v>
      </c>
      <c r="M506" t="n">
        <v>1.57038</v>
      </c>
      <c r="N506" t="n">
        <v>0.00813</v>
      </c>
    </row>
    <row r="507">
      <c r="A507" s="1" t="n">
        <v>44748.89027586806</v>
      </c>
      <c r="B507" t="n">
        <v>228.06</v>
      </c>
      <c r="C507" t="n">
        <v>0.13</v>
      </c>
      <c r="D507" t="n">
        <v>28.71</v>
      </c>
      <c r="E507" t="n">
        <v>-3.6</v>
      </c>
      <c r="F507" t="n">
        <v>28.93</v>
      </c>
      <c r="G507" t="n">
        <v>0.14</v>
      </c>
      <c r="H507" t="n">
        <v>0.99</v>
      </c>
      <c r="I507" t="n">
        <v>0.82</v>
      </c>
      <c r="J507" t="n">
        <v>0.14</v>
      </c>
      <c r="K507" t="n">
        <v>0.6899999999999999</v>
      </c>
      <c r="L507" t="n">
        <v>8.029999999999999</v>
      </c>
      <c r="M507" t="n">
        <v>1.57194</v>
      </c>
      <c r="N507" t="n">
        <v>0.009690000000000001</v>
      </c>
    </row>
    <row r="508">
      <c r="A508" s="1" t="n">
        <v>44748.89222414352</v>
      </c>
      <c r="B508" t="n">
        <v>227.96</v>
      </c>
      <c r="C508" t="n">
        <v>0.12</v>
      </c>
      <c r="D508" t="n">
        <v>28.2</v>
      </c>
      <c r="E508" t="n">
        <v>1.31</v>
      </c>
      <c r="F508" t="n">
        <v>28.23</v>
      </c>
      <c r="G508" t="n">
        <v>0.14</v>
      </c>
      <c r="H508" t="n">
        <v>1</v>
      </c>
      <c r="I508" t="n">
        <v>0.85</v>
      </c>
      <c r="J508" t="n">
        <v>0.14</v>
      </c>
      <c r="K508" t="n">
        <v>0.61</v>
      </c>
      <c r="L508" t="n">
        <v>7.78</v>
      </c>
      <c r="M508" t="n">
        <v>1.57332</v>
      </c>
      <c r="N508" t="n">
        <v>0.01106</v>
      </c>
    </row>
    <row r="509">
      <c r="A509" s="1" t="n">
        <v>44748.89475678241</v>
      </c>
      <c r="B509" t="n">
        <v>227.62</v>
      </c>
      <c r="C509" t="n">
        <v>0.12</v>
      </c>
      <c r="D509" t="n">
        <v>26.42</v>
      </c>
      <c r="E509" t="n">
        <v>-6.95</v>
      </c>
      <c r="F509" t="n">
        <v>27.32</v>
      </c>
      <c r="G509" t="n">
        <v>0.25</v>
      </c>
      <c r="H509" t="n">
        <v>0.97</v>
      </c>
      <c r="I509" t="n">
        <v>0.84</v>
      </c>
      <c r="J509" t="n">
        <v>0.26</v>
      </c>
      <c r="K509" t="n">
        <v>0.66</v>
      </c>
      <c r="L509" t="n">
        <v>4.62</v>
      </c>
      <c r="M509" t="n">
        <v>1.57505</v>
      </c>
      <c r="N509" t="n">
        <v>0.0128</v>
      </c>
    </row>
    <row r="510">
      <c r="A510" s="1" t="n">
        <v>44748.89767914352</v>
      </c>
      <c r="B510" t="n">
        <v>227.68</v>
      </c>
      <c r="C510" t="n">
        <v>0.45</v>
      </c>
      <c r="D510" t="n">
        <v>97.47</v>
      </c>
      <c r="E510" t="n">
        <v>-30.38</v>
      </c>
      <c r="F510" t="n">
        <v>102.09</v>
      </c>
      <c r="G510" t="n">
        <v>0.27</v>
      </c>
      <c r="H510" t="n">
        <v>0.95</v>
      </c>
      <c r="I510" t="n">
        <v>0.84</v>
      </c>
      <c r="J510" t="n">
        <v>0.28</v>
      </c>
      <c r="K510" t="n">
        <v>0.65</v>
      </c>
      <c r="L510" t="n">
        <v>4.31</v>
      </c>
      <c r="M510" t="n">
        <v>1.58253</v>
      </c>
      <c r="N510" t="n">
        <v>0.02027</v>
      </c>
    </row>
    <row r="511">
      <c r="A511" s="1" t="n">
        <v>44748.90021190972</v>
      </c>
      <c r="B511" t="n">
        <v>228.31</v>
      </c>
      <c r="C511" t="n">
        <v>0.39</v>
      </c>
      <c r="D511" t="n">
        <v>85.97</v>
      </c>
      <c r="E511" t="n">
        <v>-24.79</v>
      </c>
      <c r="F511" t="n">
        <v>89.47</v>
      </c>
      <c r="G511" t="n">
        <v>0.23</v>
      </c>
      <c r="H511" t="n">
        <v>0.96</v>
      </c>
      <c r="I511" t="n">
        <v>0.84</v>
      </c>
      <c r="J511" t="n">
        <v>0.24</v>
      </c>
      <c r="K511" t="n">
        <v>0.64</v>
      </c>
      <c r="L511" t="n">
        <v>4.88</v>
      </c>
      <c r="M511" t="n">
        <v>1.5882</v>
      </c>
      <c r="N511" t="n">
        <v>0.02595</v>
      </c>
    </row>
    <row r="512">
      <c r="A512" s="1" t="n">
        <v>44748.90235496528</v>
      </c>
      <c r="B512" t="n">
        <v>229.64</v>
      </c>
      <c r="C512" t="n">
        <v>0.38</v>
      </c>
      <c r="D512" t="n">
        <v>83.78</v>
      </c>
      <c r="E512" t="n">
        <v>-20.79</v>
      </c>
      <c r="F512" t="n">
        <v>86.31999999999999</v>
      </c>
      <c r="G512" t="n">
        <v>0.2</v>
      </c>
      <c r="H512" t="n">
        <v>0.97</v>
      </c>
      <c r="I512" t="n">
        <v>0.85</v>
      </c>
      <c r="J512" t="n">
        <v>0.21</v>
      </c>
      <c r="K512" t="n">
        <v>0.62</v>
      </c>
      <c r="L512" t="n">
        <v>5.65</v>
      </c>
      <c r="M512" t="n">
        <v>1.59284</v>
      </c>
      <c r="N512" t="n">
        <v>0.03059</v>
      </c>
    </row>
    <row r="513">
      <c r="A513" s="1" t="n">
        <v>44748.90449804398</v>
      </c>
      <c r="B513" t="n">
        <v>228.91</v>
      </c>
      <c r="C513" t="n">
        <v>0.39</v>
      </c>
      <c r="D513" t="n">
        <v>84.56</v>
      </c>
      <c r="E513" t="n">
        <v>-28.64</v>
      </c>
      <c r="F513" t="n">
        <v>89.28</v>
      </c>
      <c r="G513" t="n">
        <v>0.21</v>
      </c>
      <c r="H513" t="n">
        <v>0.95</v>
      </c>
      <c r="I513" t="n">
        <v>0.85</v>
      </c>
      <c r="J513" t="n">
        <v>0.22</v>
      </c>
      <c r="K513" t="n">
        <v>0.63</v>
      </c>
      <c r="L513" t="n">
        <v>5.33</v>
      </c>
      <c r="M513" t="n">
        <v>1.59763</v>
      </c>
      <c r="N513" t="n">
        <v>0.03538</v>
      </c>
    </row>
    <row r="514">
      <c r="A514" s="1" t="n">
        <v>44748.90664116898</v>
      </c>
      <c r="B514" t="n">
        <v>228.15</v>
      </c>
      <c r="C514" t="n">
        <v>0.44</v>
      </c>
      <c r="D514" t="n">
        <v>93.3</v>
      </c>
      <c r="E514" t="n">
        <v>-35.21</v>
      </c>
      <c r="F514" t="n">
        <v>99.72</v>
      </c>
      <c r="G514" t="n">
        <v>0.24</v>
      </c>
      <c r="H514" t="n">
        <v>0.9399999999999999</v>
      </c>
      <c r="I514" t="n">
        <v>0.82</v>
      </c>
      <c r="J514" t="n">
        <v>0.25</v>
      </c>
      <c r="K514" t="n">
        <v>0.6899999999999999</v>
      </c>
      <c r="L514" t="n">
        <v>4.73</v>
      </c>
      <c r="M514" t="n">
        <v>1.60299</v>
      </c>
      <c r="N514" t="n">
        <v>0.04073</v>
      </c>
    </row>
    <row r="515">
      <c r="A515" s="1" t="n">
        <v>44748.90917398148</v>
      </c>
      <c r="B515" t="n">
        <v>227.69</v>
      </c>
      <c r="C515" t="n">
        <v>0.17</v>
      </c>
      <c r="D515" t="n">
        <v>37.57</v>
      </c>
      <c r="E515" t="n">
        <v>0.32</v>
      </c>
      <c r="F515" t="n">
        <v>37.57</v>
      </c>
      <c r="G515" t="n">
        <v>0.2</v>
      </c>
      <c r="H515" t="n">
        <v>1</v>
      </c>
      <c r="I515" t="n">
        <v>0.84</v>
      </c>
      <c r="J515" t="n">
        <v>0.2</v>
      </c>
      <c r="K515" t="n">
        <v>0.64</v>
      </c>
      <c r="L515" t="n">
        <v>5.87</v>
      </c>
      <c r="M515" t="n">
        <v>1.60537</v>
      </c>
      <c r="N515" t="n">
        <v>0.04312</v>
      </c>
    </row>
    <row r="516">
      <c r="A516" s="1" t="n">
        <v>44748.91151196759</v>
      </c>
      <c r="B516" t="n">
        <v>228.25</v>
      </c>
      <c r="C516" t="n">
        <v>0.16</v>
      </c>
      <c r="D516" t="n">
        <v>35.65</v>
      </c>
      <c r="E516" t="n">
        <v>-3.57</v>
      </c>
      <c r="F516" t="n">
        <v>35.83</v>
      </c>
      <c r="G516" t="n">
        <v>0.21</v>
      </c>
      <c r="H516" t="n">
        <v>1</v>
      </c>
      <c r="I516" t="n">
        <v>0.84</v>
      </c>
      <c r="J516" t="n">
        <v>0.21</v>
      </c>
      <c r="K516" t="n">
        <v>0.65</v>
      </c>
      <c r="L516" t="n">
        <v>5.59</v>
      </c>
      <c r="M516" t="n">
        <v>1.60747</v>
      </c>
      <c r="N516" t="n">
        <v>0.04522</v>
      </c>
    </row>
    <row r="517">
      <c r="A517" s="1" t="n">
        <v>44748.91384982639</v>
      </c>
      <c r="B517" t="n">
        <v>228.31</v>
      </c>
      <c r="C517" t="n">
        <v>0.15</v>
      </c>
      <c r="D517" t="n">
        <v>33.27</v>
      </c>
      <c r="E517" t="n">
        <v>5.73</v>
      </c>
      <c r="F517" t="n">
        <v>33.76</v>
      </c>
      <c r="G517" t="n">
        <v>-0.2</v>
      </c>
      <c r="H517" t="n">
        <v>-0.99</v>
      </c>
      <c r="I517" t="n">
        <v>0.86</v>
      </c>
      <c r="J517" t="n">
        <v>0.21</v>
      </c>
      <c r="K517" t="n">
        <v>0.6</v>
      </c>
      <c r="L517" t="n">
        <v>5.69</v>
      </c>
      <c r="M517" t="n">
        <v>1.60945</v>
      </c>
      <c r="N517" t="n">
        <v>0.0472</v>
      </c>
    </row>
    <row r="518">
      <c r="A518" s="1" t="n">
        <v>44748.91618782408</v>
      </c>
      <c r="B518" t="n">
        <v>228.18</v>
      </c>
      <c r="C518" t="n">
        <v>0.15</v>
      </c>
      <c r="D518" t="n">
        <v>34.16</v>
      </c>
      <c r="E518" t="n">
        <v>-6.75</v>
      </c>
      <c r="F518" t="n">
        <v>34.82</v>
      </c>
      <c r="G518" t="n">
        <v>0.2</v>
      </c>
      <c r="H518" t="n">
        <v>0.98</v>
      </c>
      <c r="I518" t="n">
        <v>0.85</v>
      </c>
      <c r="J518" t="n">
        <v>0.2</v>
      </c>
      <c r="K518" t="n">
        <v>0.61</v>
      </c>
      <c r="L518" t="n">
        <v>5.78</v>
      </c>
      <c r="M518" t="n">
        <v>1.61149</v>
      </c>
      <c r="N518" t="n">
        <v>0.04924</v>
      </c>
    </row>
    <row r="519">
      <c r="A519" s="1" t="n">
        <v>44748.91919981482</v>
      </c>
      <c r="B519" t="n">
        <v>228.51</v>
      </c>
      <c r="C519" t="n">
        <v>0.15</v>
      </c>
      <c r="D519" t="n">
        <v>33.08</v>
      </c>
      <c r="E519" t="n">
        <v>-4.44</v>
      </c>
      <c r="F519" t="n">
        <v>33.38</v>
      </c>
      <c r="G519" t="n">
        <v>0.23</v>
      </c>
      <c r="H519" t="n">
        <v>0.99</v>
      </c>
      <c r="I519" t="n">
        <v>0.83</v>
      </c>
      <c r="J519" t="n">
        <v>0.23</v>
      </c>
      <c r="K519" t="n">
        <v>0.66</v>
      </c>
      <c r="L519" t="n">
        <v>5.18</v>
      </c>
      <c r="M519" t="n">
        <v>1.61401</v>
      </c>
      <c r="N519" t="n">
        <v>0.00252</v>
      </c>
    </row>
    <row r="520">
      <c r="A520" s="1" t="n">
        <v>44748.92144819444</v>
      </c>
      <c r="B520" t="n">
        <v>227.96</v>
      </c>
      <c r="C520" t="n">
        <v>0.16</v>
      </c>
      <c r="D520" t="n">
        <v>37.17</v>
      </c>
      <c r="E520" t="n">
        <v>-1.24</v>
      </c>
      <c r="F520" t="n">
        <v>37.19</v>
      </c>
      <c r="G520" t="n">
        <v>0.17</v>
      </c>
      <c r="H520" t="n">
        <v>1</v>
      </c>
      <c r="I520" t="n">
        <v>0.84</v>
      </c>
      <c r="J520" t="n">
        <v>0.17</v>
      </c>
      <c r="K520" t="n">
        <v>0.65</v>
      </c>
      <c r="L520" t="n">
        <v>6.68</v>
      </c>
      <c r="M520" t="n">
        <v>1.6161</v>
      </c>
      <c r="N520" t="n">
        <v>0.00461</v>
      </c>
    </row>
    <row r="521">
      <c r="A521" s="1" t="n">
        <v>44748.92359130787</v>
      </c>
      <c r="B521" t="n">
        <v>228.02</v>
      </c>
      <c r="C521" t="n">
        <v>0.15</v>
      </c>
      <c r="D521" t="n">
        <v>34.71</v>
      </c>
      <c r="E521" t="n">
        <v>-4.14</v>
      </c>
      <c r="F521" t="n">
        <v>34.96</v>
      </c>
      <c r="G521" t="n">
        <v>0.19</v>
      </c>
      <c r="H521" t="n">
        <v>0.99</v>
      </c>
      <c r="I521" t="n">
        <v>0.83</v>
      </c>
      <c r="J521" t="n">
        <v>0.19</v>
      </c>
      <c r="K521" t="n">
        <v>0.68</v>
      </c>
      <c r="L521" t="n">
        <v>6.1</v>
      </c>
      <c r="M521" t="n">
        <v>1.61798</v>
      </c>
      <c r="N521" t="n">
        <v>0.00649</v>
      </c>
    </row>
    <row r="522">
      <c r="A522" s="1" t="n">
        <v>44748.92573444444</v>
      </c>
      <c r="B522" t="n">
        <v>228.05</v>
      </c>
      <c r="C522" t="n">
        <v>0.15</v>
      </c>
      <c r="D522" t="n">
        <v>34.25</v>
      </c>
      <c r="E522" t="n">
        <v>0.7</v>
      </c>
      <c r="F522" t="n">
        <v>34.26</v>
      </c>
      <c r="G522" t="n">
        <v>0.19</v>
      </c>
      <c r="H522" t="n">
        <v>1</v>
      </c>
      <c r="I522" t="n">
        <v>0.86</v>
      </c>
      <c r="J522" t="n">
        <v>0.19</v>
      </c>
      <c r="K522" t="n">
        <v>0.6</v>
      </c>
      <c r="L522" t="n">
        <v>5.96</v>
      </c>
      <c r="M522" t="n">
        <v>1.61982</v>
      </c>
      <c r="N522" t="n">
        <v>0.008330000000000001</v>
      </c>
    </row>
    <row r="523">
      <c r="A523" s="1" t="n">
        <v>44748.9280724537</v>
      </c>
      <c r="B523" t="n">
        <v>227.42</v>
      </c>
      <c r="C523" t="n">
        <v>0.15</v>
      </c>
      <c r="D523" t="n">
        <v>34.29</v>
      </c>
      <c r="E523" t="n">
        <v>-4.13</v>
      </c>
      <c r="F523" t="n">
        <v>34.54</v>
      </c>
      <c r="G523" t="n">
        <v>0.22</v>
      </c>
      <c r="H523" t="n">
        <v>0.99</v>
      </c>
      <c r="I523" t="n">
        <v>0.83</v>
      </c>
      <c r="J523" t="n">
        <v>0.22</v>
      </c>
      <c r="K523" t="n">
        <v>0.67</v>
      </c>
      <c r="L523" t="n">
        <v>5.34</v>
      </c>
      <c r="M523" t="n">
        <v>1.62184</v>
      </c>
      <c r="N523" t="n">
        <v>0.01035</v>
      </c>
    </row>
    <row r="524">
      <c r="A524" s="1" t="n">
        <v>44748.93118966435</v>
      </c>
      <c r="B524" t="n">
        <v>227.45</v>
      </c>
      <c r="C524" t="n">
        <v>0.15</v>
      </c>
      <c r="D524" t="n">
        <v>35</v>
      </c>
      <c r="E524" t="n">
        <v>-2.54</v>
      </c>
      <c r="F524" t="n">
        <v>35.09</v>
      </c>
      <c r="G524" t="n">
        <v>0.18</v>
      </c>
      <c r="H524" t="n">
        <v>1</v>
      </c>
      <c r="I524" t="n">
        <v>0.84</v>
      </c>
      <c r="J524" t="n">
        <v>0.18</v>
      </c>
      <c r="K524" t="n">
        <v>0.65</v>
      </c>
      <c r="L524" t="n">
        <v>6.43</v>
      </c>
      <c r="M524" t="n">
        <v>1.62458</v>
      </c>
      <c r="N524" t="n">
        <v>0.01309</v>
      </c>
    </row>
    <row r="525">
      <c r="A525" s="1" t="n">
        <v>44748.93333273148</v>
      </c>
      <c r="B525" t="n">
        <v>227.73</v>
      </c>
      <c r="C525" t="n">
        <v>0.15</v>
      </c>
      <c r="D525" t="n">
        <v>33.25</v>
      </c>
      <c r="E525" t="n">
        <v>-8.83</v>
      </c>
      <c r="F525" t="n">
        <v>34.41</v>
      </c>
      <c r="G525" t="n">
        <v>0.32</v>
      </c>
      <c r="H525" t="n">
        <v>0.97</v>
      </c>
      <c r="I525" t="n">
        <v>0.82</v>
      </c>
      <c r="J525" t="n">
        <v>0.33</v>
      </c>
      <c r="K525" t="n">
        <v>0.7</v>
      </c>
      <c r="L525" t="n">
        <v>3.7</v>
      </c>
      <c r="M525" t="n">
        <v>1.62643</v>
      </c>
      <c r="N525" t="n">
        <v>0.01494</v>
      </c>
    </row>
    <row r="526">
      <c r="A526" s="1" t="n">
        <v>44748.93567057871</v>
      </c>
      <c r="B526" t="n">
        <v>227.53</v>
      </c>
      <c r="C526" t="n">
        <v>0.51</v>
      </c>
      <c r="D526" t="n">
        <v>110.68</v>
      </c>
      <c r="E526" t="n">
        <v>-35.08</v>
      </c>
      <c r="F526" t="n">
        <v>116.11</v>
      </c>
      <c r="G526" t="n">
        <v>0.28</v>
      </c>
      <c r="H526" t="n">
        <v>0.95</v>
      </c>
      <c r="I526" t="n">
        <v>0.83</v>
      </c>
      <c r="J526" t="n">
        <v>0.29</v>
      </c>
      <c r="K526" t="n">
        <v>0.68</v>
      </c>
      <c r="L526" t="n">
        <v>4.14</v>
      </c>
      <c r="M526" t="n">
        <v>1.63323</v>
      </c>
      <c r="N526" t="n">
        <v>0.02174</v>
      </c>
    </row>
    <row r="527">
      <c r="A527" s="1" t="n">
        <v>44748.93781373843</v>
      </c>
      <c r="B527" t="n">
        <v>228.17</v>
      </c>
      <c r="C527" t="n">
        <v>0.51</v>
      </c>
      <c r="D527" t="n">
        <v>111.02</v>
      </c>
      <c r="E527" t="n">
        <v>-35.35</v>
      </c>
      <c r="F527" t="n">
        <v>116.51</v>
      </c>
      <c r="G527" t="n">
        <v>0.27</v>
      </c>
      <c r="H527" t="n">
        <v>0.95</v>
      </c>
      <c r="I527" t="n">
        <v>0.82</v>
      </c>
      <c r="J527" t="n">
        <v>0.29</v>
      </c>
      <c r="K527" t="n">
        <v>0.6899999999999999</v>
      </c>
      <c r="L527" t="n">
        <v>4.22</v>
      </c>
      <c r="M527" t="n">
        <v>1.63949</v>
      </c>
      <c r="N527" t="n">
        <v>0.028</v>
      </c>
    </row>
    <row r="528">
      <c r="A528" s="1" t="n">
        <v>44748.94093104167</v>
      </c>
      <c r="B528" t="n">
        <v>228.32</v>
      </c>
      <c r="C528" t="n">
        <v>0.5</v>
      </c>
      <c r="D528" t="n">
        <v>109.31</v>
      </c>
      <c r="E528" t="n">
        <v>-35.22</v>
      </c>
      <c r="F528" t="n">
        <v>114.85</v>
      </c>
      <c r="G528" t="n">
        <v>0.28</v>
      </c>
      <c r="H528" t="n">
        <v>0.95</v>
      </c>
      <c r="I528" t="n">
        <v>0.83</v>
      </c>
      <c r="J528" t="n">
        <v>0.29</v>
      </c>
      <c r="K528" t="n">
        <v>0.66</v>
      </c>
      <c r="L528" t="n">
        <v>4.19</v>
      </c>
      <c r="M528" t="n">
        <v>1.64846</v>
      </c>
      <c r="N528" t="n">
        <v>0.03697</v>
      </c>
    </row>
    <row r="529">
      <c r="A529" s="1" t="n">
        <v>44748.94307418982</v>
      </c>
      <c r="B529" t="n">
        <v>229.45</v>
      </c>
      <c r="C529" t="n">
        <v>0.48</v>
      </c>
      <c r="D529" t="n">
        <v>105.6</v>
      </c>
      <c r="E529" t="n">
        <v>-28.83</v>
      </c>
      <c r="F529" t="n">
        <v>109.46</v>
      </c>
      <c r="G529" t="n">
        <v>0.24</v>
      </c>
      <c r="H529" t="n">
        <v>0.96</v>
      </c>
      <c r="I529" t="n">
        <v>0.85</v>
      </c>
      <c r="J529" t="n">
        <v>0.25</v>
      </c>
      <c r="K529" t="n">
        <v>0.61</v>
      </c>
      <c r="L529" t="n">
        <v>4.78</v>
      </c>
      <c r="M529" t="n">
        <v>1.65434</v>
      </c>
      <c r="N529" t="n">
        <v>0.04285</v>
      </c>
    </row>
    <row r="530">
      <c r="A530" s="1" t="n">
        <v>44748.94521726852</v>
      </c>
      <c r="B530" t="n">
        <v>228.99</v>
      </c>
      <c r="C530" t="n">
        <v>0.61</v>
      </c>
      <c r="D530" t="n">
        <v>134.43</v>
      </c>
      <c r="E530" t="n">
        <v>-39.89</v>
      </c>
      <c r="F530" t="n">
        <v>140.22</v>
      </c>
      <c r="G530" t="n">
        <v>0.29</v>
      </c>
      <c r="H530" t="n">
        <v>0.96</v>
      </c>
      <c r="I530" t="n">
        <v>0.8100000000000001</v>
      </c>
      <c r="J530" t="n">
        <v>0.3</v>
      </c>
      <c r="K530" t="n">
        <v>0.71</v>
      </c>
      <c r="L530" t="n">
        <v>4.06</v>
      </c>
      <c r="M530" t="n">
        <v>1.66187</v>
      </c>
      <c r="N530" t="n">
        <v>0.05038</v>
      </c>
    </row>
    <row r="531">
      <c r="A531" s="1" t="n">
        <v>44748.94736037037</v>
      </c>
      <c r="B531" t="n">
        <v>229.43</v>
      </c>
      <c r="C531" t="n">
        <v>0.51</v>
      </c>
      <c r="D531" t="n">
        <v>107.36</v>
      </c>
      <c r="E531" t="n">
        <v>-45.62</v>
      </c>
      <c r="F531" t="n">
        <v>116.65</v>
      </c>
      <c r="G531" t="n">
        <v>0.25</v>
      </c>
      <c r="H531" t="n">
        <v>0.92</v>
      </c>
      <c r="I531" t="n">
        <v>0.85</v>
      </c>
      <c r="J531" t="n">
        <v>0.27</v>
      </c>
      <c r="K531" t="n">
        <v>0.63</v>
      </c>
      <c r="L531" t="n">
        <v>4.5</v>
      </c>
      <c r="M531" t="n">
        <v>1.66813</v>
      </c>
      <c r="N531" t="n">
        <v>0.05664</v>
      </c>
    </row>
    <row r="532">
      <c r="A532" s="1" t="n">
        <v>44748.95106216435</v>
      </c>
      <c r="B532" t="n">
        <v>229.52</v>
      </c>
      <c r="C532" t="n">
        <v>0.48</v>
      </c>
      <c r="D532" t="n">
        <v>106.28</v>
      </c>
      <c r="E532" t="n">
        <v>-32.38</v>
      </c>
      <c r="F532" t="n">
        <v>111.1</v>
      </c>
      <c r="G532" t="n">
        <v>0.3</v>
      </c>
      <c r="H532" t="n">
        <v>0.96</v>
      </c>
      <c r="I532" t="n">
        <v>0.82</v>
      </c>
      <c r="J532" t="n">
        <v>0.31</v>
      </c>
      <c r="K532" t="n">
        <v>0.6899999999999999</v>
      </c>
      <c r="L532" t="n">
        <v>3.91</v>
      </c>
      <c r="M532" t="n">
        <v>1.67844</v>
      </c>
      <c r="N532" t="n">
        <v>0.06695</v>
      </c>
    </row>
    <row r="533">
      <c r="A533" s="1" t="n">
        <v>44748.95320530092</v>
      </c>
      <c r="B533" t="n">
        <v>228.89</v>
      </c>
      <c r="C533" t="n">
        <v>0.51</v>
      </c>
      <c r="D533" t="n">
        <v>114.31</v>
      </c>
      <c r="E533" t="n">
        <v>19.01</v>
      </c>
      <c r="F533" t="n">
        <v>115.88</v>
      </c>
      <c r="G533" t="n">
        <v>0.18</v>
      </c>
      <c r="H533" t="n">
        <v>0.99</v>
      </c>
      <c r="I533" t="n">
        <v>0.57</v>
      </c>
      <c r="J533" t="n">
        <v>0.18</v>
      </c>
      <c r="K533" t="n">
        <v>1.45</v>
      </c>
      <c r="L533" t="n">
        <v>6.4</v>
      </c>
      <c r="M533" t="n">
        <v>1.68466</v>
      </c>
      <c r="N533" t="n">
        <v>0.07317</v>
      </c>
    </row>
    <row r="534">
      <c r="A534" s="1" t="n">
        <v>44748.9553484375</v>
      </c>
      <c r="B534" t="n">
        <v>228.68</v>
      </c>
      <c r="C534" t="n">
        <v>0.5</v>
      </c>
      <c r="D534" t="n">
        <v>108.98</v>
      </c>
      <c r="E534" t="n">
        <v>-34.68</v>
      </c>
      <c r="F534" t="n">
        <v>114.37</v>
      </c>
      <c r="G534" t="n">
        <v>0.33</v>
      </c>
      <c r="H534" t="n">
        <v>0.95</v>
      </c>
      <c r="I534" t="n">
        <v>0.86</v>
      </c>
      <c r="J534" t="n">
        <v>0.34</v>
      </c>
      <c r="K534" t="n">
        <v>0.61</v>
      </c>
      <c r="L534" t="n">
        <v>3.62</v>
      </c>
      <c r="M534" t="n">
        <v>1.6908</v>
      </c>
      <c r="N534" t="n">
        <v>0.07931000000000001</v>
      </c>
    </row>
    <row r="535">
      <c r="A535" s="1" t="n">
        <v>44748.95749153935</v>
      </c>
      <c r="B535" t="n">
        <v>228.97</v>
      </c>
      <c r="C535" t="n">
        <v>0.43</v>
      </c>
      <c r="D535" t="n">
        <v>94.03</v>
      </c>
      <c r="E535" t="n">
        <v>-25.91</v>
      </c>
      <c r="F535" t="n">
        <v>97.53</v>
      </c>
      <c r="G535" t="n">
        <v>0.25</v>
      </c>
      <c r="H535" t="n">
        <v>0.96</v>
      </c>
      <c r="I535" t="n">
        <v>0.84</v>
      </c>
      <c r="J535" t="n">
        <v>0.26</v>
      </c>
      <c r="K535" t="n">
        <v>0.64</v>
      </c>
      <c r="L535" t="n">
        <v>4.56</v>
      </c>
      <c r="M535" t="n">
        <v>1.69604</v>
      </c>
      <c r="N535" t="n">
        <v>0.08455</v>
      </c>
    </row>
    <row r="536">
      <c r="A536" s="1" t="n">
        <v>44748.95963466435</v>
      </c>
      <c r="B536" t="n">
        <v>228.65</v>
      </c>
      <c r="C536" t="n">
        <v>0.41</v>
      </c>
      <c r="D536" t="n">
        <v>90.08</v>
      </c>
      <c r="E536" t="n">
        <v>-29.03</v>
      </c>
      <c r="F536" t="n">
        <v>94.65000000000001</v>
      </c>
      <c r="G536" t="n">
        <v>0.27</v>
      </c>
      <c r="H536" t="n">
        <v>0.95</v>
      </c>
      <c r="I536" t="n">
        <v>0.83</v>
      </c>
      <c r="J536" t="n">
        <v>0.28</v>
      </c>
      <c r="K536" t="n">
        <v>0.67</v>
      </c>
      <c r="L536" t="n">
        <v>4.28</v>
      </c>
      <c r="M536" t="n">
        <v>1.70112</v>
      </c>
      <c r="N536" t="n">
        <v>0.08963</v>
      </c>
    </row>
    <row r="537">
      <c r="A537" s="1" t="n">
        <v>44748.96177780093</v>
      </c>
      <c r="B537" t="n">
        <v>229.21</v>
      </c>
      <c r="C537" t="n">
        <v>0.41</v>
      </c>
      <c r="D537" t="n">
        <v>88.44</v>
      </c>
      <c r="E537" t="n">
        <v>-28.86</v>
      </c>
      <c r="F537" t="n">
        <v>93.02</v>
      </c>
      <c r="G537" t="n">
        <v>0.27</v>
      </c>
      <c r="H537" t="n">
        <v>0.95</v>
      </c>
      <c r="I537" t="n">
        <v>0.85</v>
      </c>
      <c r="J537" t="n">
        <v>0.29</v>
      </c>
      <c r="K537" t="n">
        <v>0.62</v>
      </c>
      <c r="L537" t="n">
        <v>4.2</v>
      </c>
      <c r="M537" t="n">
        <v>1.70611</v>
      </c>
      <c r="N537" t="n">
        <v>0.005</v>
      </c>
    </row>
    <row r="538">
      <c r="A538" s="1" t="n">
        <v>44748.964310625</v>
      </c>
      <c r="B538" t="n">
        <v>229.04</v>
      </c>
      <c r="C538" t="n">
        <v>0.23</v>
      </c>
      <c r="D538" t="n">
        <v>51.63</v>
      </c>
      <c r="E538" t="n">
        <v>-3.64</v>
      </c>
      <c r="F538" t="n">
        <v>51.75</v>
      </c>
      <c r="G538" t="n">
        <v>0.2</v>
      </c>
      <c r="H538" t="n">
        <v>1</v>
      </c>
      <c r="I538" t="n">
        <v>0.8</v>
      </c>
      <c r="J538" t="n">
        <v>0.2</v>
      </c>
      <c r="K538" t="n">
        <v>0.76</v>
      </c>
      <c r="L538" t="n">
        <v>5.75</v>
      </c>
      <c r="M538" t="n">
        <v>1.7094</v>
      </c>
      <c r="N538" t="n">
        <v>0.008279999999999999</v>
      </c>
    </row>
    <row r="539">
      <c r="A539" s="1" t="n">
        <v>44748.96664857639</v>
      </c>
      <c r="B539" t="n">
        <v>229.31</v>
      </c>
      <c r="C539" t="n">
        <v>0.14</v>
      </c>
      <c r="D539" t="n">
        <v>32.31</v>
      </c>
      <c r="E539" t="n">
        <v>-1.96</v>
      </c>
      <c r="F539" t="n">
        <v>32.36</v>
      </c>
      <c r="G539" t="n">
        <v>0.21</v>
      </c>
      <c r="H539" t="n">
        <v>1</v>
      </c>
      <c r="I539" t="n">
        <v>0.84</v>
      </c>
      <c r="J539" t="n">
        <v>0.21</v>
      </c>
      <c r="K539" t="n">
        <v>0.66</v>
      </c>
      <c r="L539" t="n">
        <v>5.68</v>
      </c>
      <c r="M539" t="n">
        <v>1.7113</v>
      </c>
      <c r="N539" t="n">
        <v>0.01018</v>
      </c>
    </row>
    <row r="540">
      <c r="A540" s="1" t="n">
        <v>44748.96879172454</v>
      </c>
      <c r="B540" t="n">
        <v>229.78</v>
      </c>
      <c r="C540" t="n">
        <v>0.14</v>
      </c>
      <c r="D540" t="n">
        <v>31.8</v>
      </c>
      <c r="E540" t="n">
        <v>-7.66</v>
      </c>
      <c r="F540" t="n">
        <v>32.71</v>
      </c>
      <c r="G540" t="n">
        <v>0.19</v>
      </c>
      <c r="H540" t="n">
        <v>0.97</v>
      </c>
      <c r="I540" t="n">
        <v>0.84</v>
      </c>
      <c r="J540" t="n">
        <v>0.2</v>
      </c>
      <c r="K540" t="n">
        <v>0.65</v>
      </c>
      <c r="L540" t="n">
        <v>5.91</v>
      </c>
      <c r="M540" t="n">
        <v>1.71305</v>
      </c>
      <c r="N540" t="n">
        <v>0.01193</v>
      </c>
    </row>
    <row r="541">
      <c r="A541" s="1" t="n">
        <v>44748.97171418981</v>
      </c>
      <c r="B541" t="n">
        <v>229.69</v>
      </c>
      <c r="C541" t="n">
        <v>0.15</v>
      </c>
      <c r="D541" t="n">
        <v>33.57</v>
      </c>
      <c r="E541" t="n">
        <v>-4.74</v>
      </c>
      <c r="F541" t="n">
        <v>33.9</v>
      </c>
      <c r="G541" t="n">
        <v>0.22</v>
      </c>
      <c r="H541" t="n">
        <v>0.99</v>
      </c>
      <c r="I541" t="n">
        <v>0.83</v>
      </c>
      <c r="J541" t="n">
        <v>0.22</v>
      </c>
      <c r="K541" t="n">
        <v>0.66</v>
      </c>
      <c r="L541" t="n">
        <v>5.24</v>
      </c>
      <c r="M541" t="n">
        <v>1.71553</v>
      </c>
      <c r="N541" t="n">
        <v>0.01441</v>
      </c>
    </row>
    <row r="542">
      <c r="A542" s="1" t="n">
        <v>44748.97385728009</v>
      </c>
      <c r="B542" t="n">
        <v>230.76</v>
      </c>
      <c r="C542" t="n">
        <v>0.15</v>
      </c>
      <c r="D542" t="n">
        <v>34.58</v>
      </c>
      <c r="E542" t="n">
        <v>-6.5</v>
      </c>
      <c r="F542" t="n">
        <v>35.18</v>
      </c>
      <c r="G542" t="n">
        <v>0.23</v>
      </c>
      <c r="H542" t="n">
        <v>0.98</v>
      </c>
      <c r="I542" t="n">
        <v>0.83</v>
      </c>
      <c r="J542" t="n">
        <v>0.23</v>
      </c>
      <c r="K542" t="n">
        <v>0.67</v>
      </c>
      <c r="L542" t="n">
        <v>5.12</v>
      </c>
      <c r="M542" t="n">
        <v>1.71742</v>
      </c>
      <c r="N542" t="n">
        <v>0.0163</v>
      </c>
    </row>
    <row r="543">
      <c r="A543" s="1" t="n">
        <v>44748.97600042824</v>
      </c>
      <c r="B543" t="n">
        <v>230.54</v>
      </c>
      <c r="C543" t="n">
        <v>0.15</v>
      </c>
      <c r="D543" t="n">
        <v>33.95</v>
      </c>
      <c r="E543" t="n">
        <v>-4.11</v>
      </c>
      <c r="F543" t="n">
        <v>34.19</v>
      </c>
      <c r="G543" t="n">
        <v>0.21</v>
      </c>
      <c r="H543" t="n">
        <v>0.99</v>
      </c>
      <c r="I543" t="n">
        <v>0.85</v>
      </c>
      <c r="J543" t="n">
        <v>0.21</v>
      </c>
      <c r="K543" t="n">
        <v>0.63</v>
      </c>
      <c r="L543" t="n">
        <v>5.54</v>
      </c>
      <c r="M543" t="n">
        <v>1.71926</v>
      </c>
      <c r="N543" t="n">
        <v>0.01814</v>
      </c>
    </row>
    <row r="544">
      <c r="A544" s="1" t="n">
        <v>44748.97814358796</v>
      </c>
      <c r="B544" t="n">
        <v>231.1</v>
      </c>
      <c r="C544" t="n">
        <v>0.15</v>
      </c>
      <c r="D544" t="n">
        <v>33.47</v>
      </c>
      <c r="E544" t="n">
        <v>-2.56</v>
      </c>
      <c r="F544" t="n">
        <v>33.57</v>
      </c>
      <c r="G544" t="n">
        <v>0.21</v>
      </c>
      <c r="H544" t="n">
        <v>1</v>
      </c>
      <c r="I544" t="n">
        <v>0.85</v>
      </c>
      <c r="J544" t="n">
        <v>0.21</v>
      </c>
      <c r="K544" t="n">
        <v>0.62</v>
      </c>
      <c r="L544" t="n">
        <v>5.64</v>
      </c>
      <c r="M544" t="n">
        <v>1.72106</v>
      </c>
      <c r="N544" t="n">
        <v>0.01994</v>
      </c>
    </row>
    <row r="545">
      <c r="A545" s="1" t="n">
        <v>44748.98106594908</v>
      </c>
      <c r="B545" t="n">
        <v>231.6</v>
      </c>
      <c r="C545" t="n">
        <v>0.14</v>
      </c>
      <c r="D545" t="n">
        <v>31.64</v>
      </c>
      <c r="E545" t="n">
        <v>-4.56</v>
      </c>
      <c r="F545" t="n">
        <v>31.97</v>
      </c>
      <c r="G545" t="n">
        <v>0.24</v>
      </c>
      <c r="H545" t="n">
        <v>0.99</v>
      </c>
      <c r="I545" t="n">
        <v>0.85</v>
      </c>
      <c r="J545" t="n">
        <v>0.24</v>
      </c>
      <c r="K545" t="n">
        <v>0.61</v>
      </c>
      <c r="L545" t="n">
        <v>4.86</v>
      </c>
      <c r="M545" t="n">
        <v>1.7234</v>
      </c>
      <c r="N545" t="n">
        <v>0.02228</v>
      </c>
    </row>
    <row r="546">
      <c r="A546" s="1" t="n">
        <v>44748.9832090625</v>
      </c>
      <c r="B546" t="n">
        <v>231.18</v>
      </c>
      <c r="C546" t="n">
        <v>0.14</v>
      </c>
      <c r="D546" t="n">
        <v>32.95</v>
      </c>
      <c r="E546" t="n">
        <v>-0.36</v>
      </c>
      <c r="F546" t="n">
        <v>32.95</v>
      </c>
      <c r="G546" t="n">
        <v>0.21</v>
      </c>
      <c r="H546" t="n">
        <v>1</v>
      </c>
      <c r="I546" t="n">
        <v>0.87</v>
      </c>
      <c r="J546" t="n">
        <v>0.21</v>
      </c>
      <c r="K546" t="n">
        <v>0.58</v>
      </c>
      <c r="L546" t="n">
        <v>5.64</v>
      </c>
      <c r="M546" t="n">
        <v>1.72517</v>
      </c>
      <c r="N546" t="n">
        <v>0.02405</v>
      </c>
    </row>
    <row r="547">
      <c r="A547" s="1" t="n">
        <v>44748.98554690972</v>
      </c>
      <c r="B547" t="n">
        <v>231.6</v>
      </c>
      <c r="C547" t="n">
        <v>0.14</v>
      </c>
      <c r="D547" t="n">
        <v>31.93</v>
      </c>
      <c r="E547" t="n">
        <v>-5.34</v>
      </c>
      <c r="F547" t="n">
        <v>32.37</v>
      </c>
      <c r="G547" t="n">
        <v>0.2</v>
      </c>
      <c r="H547" t="n">
        <v>0.99</v>
      </c>
      <c r="I547" t="n">
        <v>0.86</v>
      </c>
      <c r="J547" t="n">
        <v>0.2</v>
      </c>
      <c r="K547" t="n">
        <v>0.6</v>
      </c>
      <c r="L547" t="n">
        <v>5.69</v>
      </c>
      <c r="M547" t="n">
        <v>1.72707</v>
      </c>
      <c r="N547" t="n">
        <v>0.02595</v>
      </c>
    </row>
    <row r="548">
      <c r="A548" s="1" t="n">
        <v>44748.98788486111</v>
      </c>
      <c r="B548" t="n">
        <v>231.06</v>
      </c>
      <c r="C548" t="n">
        <v>0.14</v>
      </c>
      <c r="D548" t="n">
        <v>31.83</v>
      </c>
      <c r="E548" t="n">
        <v>4.19</v>
      </c>
      <c r="F548" t="n">
        <v>32.11</v>
      </c>
      <c r="G548" t="n">
        <v>-0.24</v>
      </c>
      <c r="H548" t="n">
        <v>-0.99</v>
      </c>
      <c r="I548" t="n">
        <v>0.86</v>
      </c>
      <c r="J548" t="n">
        <v>0.24</v>
      </c>
      <c r="K548" t="n">
        <v>0.58</v>
      </c>
      <c r="L548" t="n">
        <v>4.87</v>
      </c>
      <c r="M548" t="n">
        <v>1.72895</v>
      </c>
      <c r="N548" t="n">
        <v>0.02783</v>
      </c>
    </row>
    <row r="549">
      <c r="A549" s="1" t="n">
        <v>44748.99002792824</v>
      </c>
      <c r="B549" t="n">
        <v>230.63</v>
      </c>
      <c r="C549" t="n">
        <v>0.14</v>
      </c>
      <c r="D549" t="n">
        <v>31.47</v>
      </c>
      <c r="E549" t="n">
        <v>-8.880000000000001</v>
      </c>
      <c r="F549" t="n">
        <v>32.7</v>
      </c>
      <c r="G549" t="n">
        <v>0.23</v>
      </c>
      <c r="H549" t="n">
        <v>0.96</v>
      </c>
      <c r="I549" t="n">
        <v>0.85</v>
      </c>
      <c r="J549" t="n">
        <v>0.24</v>
      </c>
      <c r="K549" t="n">
        <v>0.61</v>
      </c>
      <c r="L549" t="n">
        <v>4.92</v>
      </c>
      <c r="M549" t="n">
        <v>1.73071</v>
      </c>
      <c r="N549" t="n">
        <v>0.02959</v>
      </c>
    </row>
    <row r="550">
      <c r="A550" s="1" t="n">
        <v>44748.99333998842</v>
      </c>
      <c r="B550" t="n">
        <v>230.78</v>
      </c>
      <c r="C550" t="n">
        <v>0.16</v>
      </c>
      <c r="D550" t="n">
        <v>36.16</v>
      </c>
      <c r="E550" t="n">
        <v>-9.26</v>
      </c>
      <c r="F550" t="n">
        <v>37.33</v>
      </c>
      <c r="G550" t="n">
        <v>0.28</v>
      </c>
      <c r="H550" t="n">
        <v>0.97</v>
      </c>
      <c r="I550" t="n">
        <v>0.83</v>
      </c>
      <c r="J550" t="n">
        <v>0.28</v>
      </c>
      <c r="K550" t="n">
        <v>0.68</v>
      </c>
      <c r="L550" t="n">
        <v>4.26</v>
      </c>
      <c r="M550" t="n">
        <v>1.7338</v>
      </c>
      <c r="N550" t="n">
        <v>0.03268</v>
      </c>
    </row>
    <row r="551">
      <c r="A551" s="1" t="n">
        <v>44748.99567793981</v>
      </c>
      <c r="B551" t="n">
        <v>231.09</v>
      </c>
      <c r="C551" t="n">
        <v>0.33</v>
      </c>
      <c r="D551" t="n">
        <v>73.63</v>
      </c>
      <c r="E551" t="n">
        <v>-17.97</v>
      </c>
      <c r="F551" t="n">
        <v>75.79000000000001</v>
      </c>
      <c r="G551" t="n">
        <v>0.26</v>
      </c>
      <c r="H551" t="n">
        <v>0.97</v>
      </c>
      <c r="I551" t="n">
        <v>0.84</v>
      </c>
      <c r="J551" t="n">
        <v>0.26</v>
      </c>
      <c r="K551" t="n">
        <v>0.65</v>
      </c>
      <c r="L551" t="n">
        <v>4.57</v>
      </c>
      <c r="M551" t="n">
        <v>1.73824</v>
      </c>
      <c r="N551" t="n">
        <v>0.03712</v>
      </c>
    </row>
    <row r="552">
      <c r="A552" s="1" t="n">
        <v>44748.99782104167</v>
      </c>
      <c r="B552" t="n">
        <v>231.41</v>
      </c>
      <c r="C552" t="n">
        <v>0.14</v>
      </c>
      <c r="D552" t="n">
        <v>30.56</v>
      </c>
      <c r="E552" t="n">
        <v>12.61</v>
      </c>
      <c r="F552" t="n">
        <v>33.06</v>
      </c>
      <c r="G552" t="n">
        <v>0.13</v>
      </c>
      <c r="H552" t="n">
        <v>0.92</v>
      </c>
      <c r="I552" t="n">
        <v>0.83</v>
      </c>
      <c r="J552" t="n">
        <v>0.14</v>
      </c>
      <c r="K552" t="n">
        <v>0.67</v>
      </c>
      <c r="L552" t="n">
        <v>7.93</v>
      </c>
      <c r="M552" t="n">
        <v>1.74002</v>
      </c>
      <c r="N552" t="n">
        <v>0.0389</v>
      </c>
    </row>
    <row r="553">
      <c r="A553" s="1" t="n">
        <v>44748.99996413194</v>
      </c>
      <c r="B553" t="n">
        <v>230.26</v>
      </c>
      <c r="C553" t="n">
        <v>0.06</v>
      </c>
      <c r="D553" t="n">
        <v>12.3</v>
      </c>
      <c r="E553" t="n">
        <v>7.77</v>
      </c>
      <c r="F553" t="n">
        <v>14.54</v>
      </c>
      <c r="G553" t="n">
        <v>0.15</v>
      </c>
      <c r="H553" t="n">
        <v>0.85</v>
      </c>
      <c r="I553" t="n">
        <v>0.8100000000000001</v>
      </c>
      <c r="J553" t="n">
        <v>0.17</v>
      </c>
      <c r="K553" t="n">
        <v>0.72</v>
      </c>
      <c r="L553" t="n">
        <v>6.65</v>
      </c>
      <c r="M553" t="n">
        <v>1.7408</v>
      </c>
      <c r="N553" t="n">
        <v>0.03968</v>
      </c>
    </row>
    <row r="554">
      <c r="A554" s="1" t="n">
        <v>44749.00444488426</v>
      </c>
      <c r="B554" t="n">
        <v>230.97</v>
      </c>
      <c r="C554" t="n">
        <v>0.07000000000000001</v>
      </c>
      <c r="D554" t="n">
        <v>13.44</v>
      </c>
      <c r="E554" t="n">
        <v>7.58</v>
      </c>
      <c r="F554" t="n">
        <v>15.43</v>
      </c>
      <c r="G554" t="n">
        <v>0.16</v>
      </c>
      <c r="H554" t="n">
        <v>0.87</v>
      </c>
      <c r="I554" t="n">
        <v>0.83</v>
      </c>
      <c r="J554" t="n">
        <v>0.19</v>
      </c>
      <c r="K554" t="n">
        <v>0.67</v>
      </c>
      <c r="L554" t="n">
        <v>6.14</v>
      </c>
      <c r="M554" t="n">
        <v>1.74253</v>
      </c>
      <c r="N554" t="n">
        <v>0.00173</v>
      </c>
    </row>
    <row r="555">
      <c r="A555" s="1" t="n">
        <v>44749.00658791667</v>
      </c>
      <c r="B555" t="n">
        <v>230.28</v>
      </c>
      <c r="C555" t="n">
        <v>0.06</v>
      </c>
      <c r="D555" t="n">
        <v>12.01</v>
      </c>
      <c r="E555" t="n">
        <v>4.7</v>
      </c>
      <c r="F555" t="n">
        <v>12.9</v>
      </c>
      <c r="G555" t="n">
        <v>0.14</v>
      </c>
      <c r="H555" t="n">
        <v>0.93</v>
      </c>
      <c r="I555" t="n">
        <v>0.83</v>
      </c>
      <c r="J555" t="n">
        <v>0.15</v>
      </c>
      <c r="K555" t="n">
        <v>0.67</v>
      </c>
      <c r="L555" t="n">
        <v>7.56</v>
      </c>
      <c r="M555" t="n">
        <v>1.74323</v>
      </c>
      <c r="N555" t="n">
        <v>0.00243</v>
      </c>
    </row>
    <row r="556">
      <c r="A556" s="1" t="n">
        <v>44749.0087308912</v>
      </c>
      <c r="B556" t="n">
        <v>230.75</v>
      </c>
      <c r="C556" t="n">
        <v>0.04</v>
      </c>
      <c r="D556" t="n">
        <v>7.85</v>
      </c>
      <c r="E556" t="n">
        <v>-6.53</v>
      </c>
      <c r="F556" t="n">
        <v>10.22</v>
      </c>
      <c r="G556" t="n">
        <v>-0.1</v>
      </c>
      <c r="H556" t="n">
        <v>-0.77</v>
      </c>
      <c r="I556" t="n">
        <v>0.84</v>
      </c>
      <c r="J556" t="n">
        <v>0.14</v>
      </c>
      <c r="K556" t="n">
        <v>0.64</v>
      </c>
      <c r="L556" t="n">
        <v>8.199999999999999</v>
      </c>
      <c r="M556" t="n">
        <v>1.74377</v>
      </c>
      <c r="N556" t="n">
        <v>0.00297</v>
      </c>
    </row>
    <row r="557">
      <c r="A557" s="1" t="n">
        <v>44749.01165331018</v>
      </c>
      <c r="B557" t="n">
        <v>231.17</v>
      </c>
      <c r="C557" t="n">
        <v>0.05</v>
      </c>
      <c r="D557" t="n">
        <v>5.14</v>
      </c>
      <c r="E557" t="n">
        <v>9.99</v>
      </c>
      <c r="F557" t="n">
        <v>11.24</v>
      </c>
      <c r="G557" t="n">
        <v>0.05</v>
      </c>
      <c r="H557" t="n">
        <v>0.46</v>
      </c>
      <c r="I557" t="n">
        <v>0.8100000000000001</v>
      </c>
      <c r="J557" t="n">
        <v>0.11</v>
      </c>
      <c r="K557" t="n">
        <v>0.71</v>
      </c>
      <c r="L557" t="n">
        <v>10.04</v>
      </c>
      <c r="M557" t="n">
        <v>1.7446</v>
      </c>
      <c r="N557" t="n">
        <v>0.0038</v>
      </c>
    </row>
    <row r="558">
      <c r="A558" s="1" t="n">
        <v>44749.01438076389</v>
      </c>
      <c r="B558" t="n">
        <v>230.2</v>
      </c>
      <c r="C558" t="n">
        <v>0.06</v>
      </c>
      <c r="D558" t="n">
        <v>11.4</v>
      </c>
      <c r="E558" t="n">
        <v>-6.06</v>
      </c>
      <c r="F558" t="n">
        <v>12.92</v>
      </c>
      <c r="G558" t="n">
        <v>-0.15</v>
      </c>
      <c r="H558" t="n">
        <v>-0.88</v>
      </c>
      <c r="I558" t="n">
        <v>0.84</v>
      </c>
      <c r="J558" t="n">
        <v>0.17</v>
      </c>
      <c r="K558" t="n">
        <v>0.65</v>
      </c>
      <c r="L558" t="n">
        <v>6.67</v>
      </c>
      <c r="M558" t="n">
        <v>1.74548</v>
      </c>
      <c r="N558" t="n">
        <v>0.00468</v>
      </c>
    </row>
    <row r="559">
      <c r="A559" s="1" t="n">
        <v>44749.01671862268</v>
      </c>
      <c r="B559" t="n">
        <v>230.79</v>
      </c>
      <c r="C559" t="n">
        <v>0.06</v>
      </c>
      <c r="D559" t="n">
        <v>10.57</v>
      </c>
      <c r="E559" t="n">
        <v>7.4</v>
      </c>
      <c r="F559" t="n">
        <v>12.9</v>
      </c>
      <c r="G559" t="n">
        <v>0.11</v>
      </c>
      <c r="H559" t="n">
        <v>0.82</v>
      </c>
      <c r="I559" t="n">
        <v>0.83</v>
      </c>
      <c r="J559" t="n">
        <v>0.13</v>
      </c>
      <c r="K559" t="n">
        <v>0.66</v>
      </c>
      <c r="L559" t="n">
        <v>8.51</v>
      </c>
      <c r="M559" t="n">
        <v>1.74623</v>
      </c>
      <c r="N559" t="n">
        <v>0.00543</v>
      </c>
    </row>
    <row r="560">
      <c r="A560" s="1" t="n">
        <v>44749.01847202546</v>
      </c>
      <c r="B560" t="n">
        <v>231.09</v>
      </c>
      <c r="C560" t="n">
        <v>0.05</v>
      </c>
      <c r="D560" t="n">
        <v>9.470000000000001</v>
      </c>
      <c r="E560" t="n">
        <v>-8.119999999999999</v>
      </c>
      <c r="F560" t="n">
        <v>12.47</v>
      </c>
      <c r="G560" t="n">
        <v>-0.07000000000000001</v>
      </c>
      <c r="H560" t="n">
        <v>-0.76</v>
      </c>
      <c r="I560" t="n">
        <v>0.84</v>
      </c>
      <c r="J560" t="n">
        <v>0.09</v>
      </c>
      <c r="K560" t="n">
        <v>0.64</v>
      </c>
      <c r="L560" t="n">
        <v>12.49</v>
      </c>
      <c r="M560" t="n">
        <v>1.74678</v>
      </c>
      <c r="N560" t="n">
        <v>0.00598</v>
      </c>
    </row>
    <row r="561">
      <c r="A561" s="1" t="n">
        <v>44749.02061506944</v>
      </c>
      <c r="B561" t="n">
        <v>230.47</v>
      </c>
      <c r="C561" t="n">
        <v>0.05</v>
      </c>
      <c r="D561" t="n">
        <v>6.99</v>
      </c>
      <c r="E561" t="n">
        <v>-7.95</v>
      </c>
      <c r="F561" t="n">
        <v>10.59</v>
      </c>
      <c r="G561" t="n">
        <v>-0.09</v>
      </c>
      <c r="H561" t="n">
        <v>-0.66</v>
      </c>
      <c r="I561" t="n">
        <v>0.84</v>
      </c>
      <c r="J561" t="n">
        <v>0.13</v>
      </c>
      <c r="K561" t="n">
        <v>0.65</v>
      </c>
      <c r="L561" t="n">
        <v>8.48</v>
      </c>
      <c r="M561" t="n">
        <v>1.74735</v>
      </c>
      <c r="N561" t="n">
        <v>0.00655</v>
      </c>
    </row>
    <row r="562">
      <c r="A562" s="1" t="n">
        <v>44749.0231478125</v>
      </c>
      <c r="B562" t="n">
        <v>229.93</v>
      </c>
      <c r="C562" t="n">
        <v>0.05</v>
      </c>
      <c r="D562" t="n">
        <v>9.619999999999999</v>
      </c>
      <c r="E562" t="n">
        <v>6.1</v>
      </c>
      <c r="F562" t="n">
        <v>11.38</v>
      </c>
      <c r="G562" t="n">
        <v>0.13</v>
      </c>
      <c r="H562" t="n">
        <v>0.84</v>
      </c>
      <c r="I562" t="n">
        <v>0.83</v>
      </c>
      <c r="J562" t="n">
        <v>0.15</v>
      </c>
      <c r="K562" t="n">
        <v>0.66</v>
      </c>
      <c r="L562" t="n">
        <v>7.49</v>
      </c>
      <c r="M562" t="n">
        <v>1.74807</v>
      </c>
      <c r="N562" t="n">
        <v>0.00727</v>
      </c>
    </row>
    <row r="563">
      <c r="A563" s="1" t="n">
        <v>44749.025485625</v>
      </c>
      <c r="B563" t="n">
        <v>230.53</v>
      </c>
      <c r="C563" t="n">
        <v>0.05</v>
      </c>
      <c r="D563" t="n">
        <v>8.48</v>
      </c>
      <c r="E563" t="n">
        <v>8.77</v>
      </c>
      <c r="F563" t="n">
        <v>12.2</v>
      </c>
      <c r="G563" t="n">
        <v>0.12</v>
      </c>
      <c r="H563" t="n">
        <v>0.7</v>
      </c>
      <c r="I563" t="n">
        <v>0.8</v>
      </c>
      <c r="J563" t="n">
        <v>0.17</v>
      </c>
      <c r="K563" t="n">
        <v>0.75</v>
      </c>
      <c r="L563" t="n">
        <v>6.58</v>
      </c>
      <c r="M563" t="n">
        <v>1.74879</v>
      </c>
      <c r="N563" t="n">
        <v>0.007990000000000001</v>
      </c>
    </row>
    <row r="564">
      <c r="A564" s="1" t="n">
        <v>44749.02762849537</v>
      </c>
      <c r="B564" t="n">
        <v>231.05</v>
      </c>
      <c r="C564" t="n">
        <v>0.06</v>
      </c>
      <c r="D564" t="n">
        <v>6.63</v>
      </c>
      <c r="E564" t="n">
        <v>-11.22</v>
      </c>
      <c r="F564" t="n">
        <v>13.03</v>
      </c>
      <c r="G564" t="n">
        <v>-0.06</v>
      </c>
      <c r="H564" t="n">
        <v>-0.51</v>
      </c>
      <c r="I564" t="n">
        <v>0.8100000000000001</v>
      </c>
      <c r="J564" t="n">
        <v>0.11</v>
      </c>
      <c r="K564" t="n">
        <v>0.71</v>
      </c>
      <c r="L564" t="n">
        <v>9.720000000000001</v>
      </c>
      <c r="M564" t="n">
        <v>1.74949</v>
      </c>
      <c r="N564" t="n">
        <v>0.00869</v>
      </c>
    </row>
    <row r="565">
      <c r="A565" s="1" t="n">
        <v>44749.02996621528</v>
      </c>
      <c r="B565" t="n">
        <v>230.98</v>
      </c>
      <c r="C565" t="n">
        <v>0.05</v>
      </c>
      <c r="D565" t="n">
        <v>8.83</v>
      </c>
      <c r="E565" t="n">
        <v>5.65</v>
      </c>
      <c r="F565" t="n">
        <v>10.49</v>
      </c>
      <c r="G565" t="n">
        <v>0.14</v>
      </c>
      <c r="H565" t="n">
        <v>0.84</v>
      </c>
      <c r="I565" t="n">
        <v>0.83</v>
      </c>
      <c r="J565" t="n">
        <v>0.17</v>
      </c>
      <c r="K565" t="n">
        <v>0.67</v>
      </c>
      <c r="L565" t="n">
        <v>6.82</v>
      </c>
      <c r="M565" t="n">
        <v>1.7501</v>
      </c>
      <c r="N565" t="n">
        <v>0.009299999999999999</v>
      </c>
    </row>
    <row r="566">
      <c r="A566" s="1" t="n">
        <v>44749.03269355324</v>
      </c>
      <c r="B566" t="n">
        <v>230.51</v>
      </c>
      <c r="C566" t="n">
        <v>0.05</v>
      </c>
      <c r="D566" t="n">
        <v>9.06</v>
      </c>
      <c r="E566" t="n">
        <v>5.8</v>
      </c>
      <c r="F566" t="n">
        <v>10.75</v>
      </c>
      <c r="G566" t="n">
        <v>0.15</v>
      </c>
      <c r="H566" t="n">
        <v>0.84</v>
      </c>
      <c r="I566" t="n">
        <v>0.83</v>
      </c>
      <c r="J566" t="n">
        <v>0.18</v>
      </c>
      <c r="K566" t="n">
        <v>0.68</v>
      </c>
      <c r="L566" t="n">
        <v>6.35</v>
      </c>
      <c r="M566" t="n">
        <v>1.75084</v>
      </c>
      <c r="N566" t="n">
        <v>0.01004</v>
      </c>
    </row>
    <row r="567">
      <c r="A567" s="1" t="n">
        <v>44749.03561591435</v>
      </c>
      <c r="B567" t="n">
        <v>230.13</v>
      </c>
      <c r="C567" t="n">
        <v>0.06</v>
      </c>
      <c r="D567" t="n">
        <v>10.57</v>
      </c>
      <c r="E567" t="n">
        <v>10.56</v>
      </c>
      <c r="F567" t="n">
        <v>14.94</v>
      </c>
      <c r="G567" t="n">
        <v>0.12</v>
      </c>
      <c r="H567" t="n">
        <v>0.71</v>
      </c>
      <c r="I567" t="n">
        <v>0.82</v>
      </c>
      <c r="J567" t="n">
        <v>0.17</v>
      </c>
      <c r="K567" t="n">
        <v>0.6899999999999999</v>
      </c>
      <c r="L567" t="n">
        <v>6.77</v>
      </c>
      <c r="M567" t="n">
        <v>1.75193</v>
      </c>
      <c r="N567" t="n">
        <v>0.01113</v>
      </c>
    </row>
    <row r="568">
      <c r="A568" s="1" t="n">
        <v>44749.03795381945</v>
      </c>
      <c r="B568" t="n">
        <v>230.18</v>
      </c>
      <c r="C568" t="n">
        <v>0.04</v>
      </c>
      <c r="D568" t="n">
        <v>7.92</v>
      </c>
      <c r="E568" t="n">
        <v>5.57</v>
      </c>
      <c r="F568" t="n">
        <v>9.68</v>
      </c>
      <c r="G568" t="n">
        <v>0.09</v>
      </c>
      <c r="H568" t="n">
        <v>0.82</v>
      </c>
      <c r="I568" t="n">
        <v>0.82</v>
      </c>
      <c r="J568" t="n">
        <v>0.11</v>
      </c>
      <c r="K568" t="n">
        <v>0.6899999999999999</v>
      </c>
      <c r="L568" t="n">
        <v>9.630000000000001</v>
      </c>
      <c r="M568" t="n">
        <v>1.7525</v>
      </c>
      <c r="N568" t="n">
        <v>0.0117</v>
      </c>
    </row>
    <row r="569">
      <c r="A569" s="1" t="n">
        <v>44749.04048659722</v>
      </c>
      <c r="B569" t="n">
        <v>231.01</v>
      </c>
      <c r="C569" t="n">
        <v>0.06</v>
      </c>
      <c r="D569" t="n">
        <v>11.09</v>
      </c>
      <c r="E569" t="n">
        <v>9.17</v>
      </c>
      <c r="F569" t="n">
        <v>14.38</v>
      </c>
      <c r="G569" t="n">
        <v>0.1</v>
      </c>
      <c r="H569" t="n">
        <v>0.77</v>
      </c>
      <c r="I569" t="n">
        <v>0.85</v>
      </c>
      <c r="J569" t="n">
        <v>0.13</v>
      </c>
      <c r="K569" t="n">
        <v>0.62</v>
      </c>
      <c r="L569" t="n">
        <v>8.32</v>
      </c>
      <c r="M569" t="n">
        <v>1.75341</v>
      </c>
      <c r="N569" t="n">
        <v>0.01261</v>
      </c>
    </row>
    <row r="570">
      <c r="A570" s="1" t="n">
        <v>44749.04224</v>
      </c>
      <c r="B570" t="n">
        <v>230.23</v>
      </c>
      <c r="C570" t="n">
        <v>0.05</v>
      </c>
      <c r="D570" t="n">
        <v>9.880000000000001</v>
      </c>
      <c r="E570" t="n">
        <v>5.76</v>
      </c>
      <c r="F570" t="n">
        <v>11.44</v>
      </c>
      <c r="G570" t="n">
        <v>0.09</v>
      </c>
      <c r="H570" t="n">
        <v>0.86</v>
      </c>
      <c r="I570" t="n">
        <v>0.83</v>
      </c>
      <c r="J570" t="n">
        <v>0.11</v>
      </c>
      <c r="K570" t="n">
        <v>0.68</v>
      </c>
      <c r="L570" t="n">
        <v>10.13</v>
      </c>
      <c r="M570" t="n">
        <v>1.75391</v>
      </c>
      <c r="N570" t="n">
        <v>0.01311</v>
      </c>
    </row>
    <row r="571">
      <c r="A571" s="1" t="n">
        <v>44749.04516243056</v>
      </c>
      <c r="B571" t="n">
        <v>229.86</v>
      </c>
      <c r="C571" t="n">
        <v>0.05</v>
      </c>
      <c r="D571" t="n">
        <v>9.81</v>
      </c>
      <c r="E571" t="n">
        <v>6.65</v>
      </c>
      <c r="F571" t="n">
        <v>11.85</v>
      </c>
      <c r="G571" t="n">
        <v>0.12</v>
      </c>
      <c r="H571" t="n">
        <v>0.83</v>
      </c>
      <c r="I571" t="n">
        <v>0.83</v>
      </c>
      <c r="J571" t="n">
        <v>0.15</v>
      </c>
      <c r="K571" t="n">
        <v>0.66</v>
      </c>
      <c r="L571" t="n">
        <v>7.65</v>
      </c>
      <c r="M571" t="n">
        <v>1.75478</v>
      </c>
      <c r="N571" t="n">
        <v>0.01398</v>
      </c>
    </row>
    <row r="572">
      <c r="A572" s="1" t="n">
        <v>44749.04769517361</v>
      </c>
      <c r="B572" t="n">
        <v>230.81</v>
      </c>
      <c r="C572" t="n">
        <v>0.06</v>
      </c>
      <c r="D572" t="n">
        <v>9.82</v>
      </c>
      <c r="E572" t="n">
        <v>-10.48</v>
      </c>
      <c r="F572" t="n">
        <v>14.36</v>
      </c>
      <c r="G572" t="n">
        <v>-0.06</v>
      </c>
      <c r="H572" t="n">
        <v>-0.68</v>
      </c>
      <c r="I572" t="n">
        <v>0.84</v>
      </c>
      <c r="J572" t="n">
        <v>0.08</v>
      </c>
      <c r="K572" t="n">
        <v>0.65</v>
      </c>
      <c r="L572" t="n">
        <v>13.05</v>
      </c>
      <c r="M572" t="n">
        <v>1.75569</v>
      </c>
      <c r="N572" t="n">
        <v>0.01489</v>
      </c>
    </row>
    <row r="573">
      <c r="A573" s="1" t="n">
        <v>44749.05003298611</v>
      </c>
      <c r="B573" t="n">
        <v>230.95</v>
      </c>
      <c r="C573" t="n">
        <v>0.05</v>
      </c>
      <c r="D573" t="n">
        <v>11.1</v>
      </c>
      <c r="E573" t="n">
        <v>5.1</v>
      </c>
      <c r="F573" t="n">
        <v>12.22</v>
      </c>
      <c r="G573" t="n">
        <v>0.14</v>
      </c>
      <c r="H573" t="n">
        <v>0.91</v>
      </c>
      <c r="I573" t="n">
        <v>0.8100000000000001</v>
      </c>
      <c r="J573" t="n">
        <v>0.16</v>
      </c>
      <c r="K573" t="n">
        <v>0.72</v>
      </c>
      <c r="L573" t="n">
        <v>7.27</v>
      </c>
      <c r="M573" t="n">
        <v>1.75641</v>
      </c>
      <c r="N573" t="n">
        <v>0.01561</v>
      </c>
    </row>
    <row r="574">
      <c r="A574" s="1" t="n">
        <v>44749.05237090278</v>
      </c>
      <c r="B574" t="n">
        <v>230.37</v>
      </c>
      <c r="C574" t="n">
        <v>0.05</v>
      </c>
      <c r="D574" t="n">
        <v>5.67</v>
      </c>
      <c r="E574" t="n">
        <v>8.869999999999999</v>
      </c>
      <c r="F574" t="n">
        <v>10.52</v>
      </c>
      <c r="G574" t="n">
        <v>0.07000000000000001</v>
      </c>
      <c r="H574" t="n">
        <v>0.54</v>
      </c>
      <c r="I574" t="n">
        <v>0.8100000000000001</v>
      </c>
      <c r="J574" t="n">
        <v>0.13</v>
      </c>
      <c r="K574" t="n">
        <v>0.73</v>
      </c>
      <c r="L574" t="n">
        <v>8.789999999999999</v>
      </c>
      <c r="M574" t="n">
        <v>1.75702</v>
      </c>
      <c r="N574" t="n">
        <v>0.01622</v>
      </c>
    </row>
    <row r="575">
      <c r="A575" s="1" t="n">
        <v>44749.05568299768</v>
      </c>
      <c r="B575" t="n">
        <v>229.96</v>
      </c>
      <c r="C575" t="n">
        <v>0.05</v>
      </c>
      <c r="D575" t="n">
        <v>8.289999999999999</v>
      </c>
      <c r="E575" t="n">
        <v>8.41</v>
      </c>
      <c r="F575" t="n">
        <v>11.81</v>
      </c>
      <c r="G575" t="n">
        <v>0.1</v>
      </c>
      <c r="H575" t="n">
        <v>0.7</v>
      </c>
      <c r="I575" t="n">
        <v>0.83</v>
      </c>
      <c r="J575" t="n">
        <v>0.14</v>
      </c>
      <c r="K575" t="n">
        <v>0.67</v>
      </c>
      <c r="L575" t="n">
        <v>7.79</v>
      </c>
      <c r="M575" t="n">
        <v>1.758</v>
      </c>
      <c r="N575" t="n">
        <v>0.0172</v>
      </c>
    </row>
    <row r="576">
      <c r="A576" s="1" t="n">
        <v>44749.05782607639</v>
      </c>
      <c r="B576" t="n">
        <v>229.79</v>
      </c>
      <c r="C576" t="n">
        <v>0.05</v>
      </c>
      <c r="D576" t="n">
        <v>10.47</v>
      </c>
      <c r="E576" t="n">
        <v>3.37</v>
      </c>
      <c r="F576" t="n">
        <v>11</v>
      </c>
      <c r="G576" t="n">
        <v>0.1</v>
      </c>
      <c r="H576" t="n">
        <v>0.95</v>
      </c>
      <c r="I576" t="n">
        <v>0.82</v>
      </c>
      <c r="J576" t="n">
        <v>0.1</v>
      </c>
      <c r="K576" t="n">
        <v>0.6899999999999999</v>
      </c>
      <c r="L576" t="n">
        <v>10.55</v>
      </c>
      <c r="M576" t="n">
        <v>1.7586</v>
      </c>
      <c r="N576" t="n">
        <v>0.0178</v>
      </c>
    </row>
    <row r="577">
      <c r="A577" s="1" t="n">
        <v>44749.06016384259</v>
      </c>
      <c r="B577" t="n">
        <v>230.84</v>
      </c>
      <c r="C577" t="n">
        <v>0.07000000000000001</v>
      </c>
      <c r="D577" t="n">
        <v>12.6</v>
      </c>
      <c r="E577" t="n">
        <v>9.43</v>
      </c>
      <c r="F577" t="n">
        <v>15.74</v>
      </c>
      <c r="G577" t="n">
        <v>0.14</v>
      </c>
      <c r="H577" t="n">
        <v>0.8</v>
      </c>
      <c r="I577" t="n">
        <v>0.83</v>
      </c>
      <c r="J577" t="n">
        <v>0.17</v>
      </c>
      <c r="K577" t="n">
        <v>0.68</v>
      </c>
      <c r="L577" t="n">
        <v>6.77</v>
      </c>
      <c r="M577" t="n">
        <v>1.75952</v>
      </c>
      <c r="N577" t="n">
        <v>0.01872</v>
      </c>
    </row>
    <row r="578">
      <c r="A578" s="1" t="n">
        <v>44749.06269637732</v>
      </c>
      <c r="B578" t="n">
        <v>230.12</v>
      </c>
      <c r="C578" t="n">
        <v>0.06</v>
      </c>
      <c r="D578" t="n">
        <v>12.58</v>
      </c>
      <c r="E578" t="n">
        <v>5.72</v>
      </c>
      <c r="F578" t="n">
        <v>13.82</v>
      </c>
      <c r="G578" t="n">
        <v>0.16</v>
      </c>
      <c r="H578" t="n">
        <v>0.91</v>
      </c>
      <c r="I578" t="n">
        <v>0.82</v>
      </c>
      <c r="J578" t="n">
        <v>0.17</v>
      </c>
      <c r="K578" t="n">
        <v>0.7</v>
      </c>
      <c r="L578" t="n">
        <v>6.6</v>
      </c>
      <c r="M578" t="n">
        <v>1.76039</v>
      </c>
      <c r="N578" t="n">
        <v>0.01959</v>
      </c>
    </row>
    <row r="579">
      <c r="A579" s="1" t="n">
        <v>44749.06600842593</v>
      </c>
      <c r="B579" t="n">
        <v>230.09</v>
      </c>
      <c r="C579" t="n">
        <v>0.05</v>
      </c>
      <c r="D579" t="n">
        <v>10.13</v>
      </c>
      <c r="E579" t="n">
        <v>3.32</v>
      </c>
      <c r="F579" t="n">
        <v>10.66</v>
      </c>
      <c r="G579" t="n">
        <v>0.16</v>
      </c>
      <c r="H579" t="n">
        <v>0.95</v>
      </c>
      <c r="I579" t="n">
        <v>0.82</v>
      </c>
      <c r="J579" t="n">
        <v>0.17</v>
      </c>
      <c r="K579" t="n">
        <v>0.7</v>
      </c>
      <c r="L579" t="n">
        <v>6.8</v>
      </c>
      <c r="M579" t="n">
        <v>1.76128</v>
      </c>
      <c r="N579" t="n">
        <v>0.02048</v>
      </c>
    </row>
    <row r="580">
      <c r="A580" s="1" t="n">
        <v>44749.06815144676</v>
      </c>
      <c r="B580" t="n">
        <v>229.75</v>
      </c>
      <c r="C580" t="n">
        <v>0.07000000000000001</v>
      </c>
      <c r="D580" t="n">
        <v>11.04</v>
      </c>
      <c r="E580" t="n">
        <v>-11.24</v>
      </c>
      <c r="F580" t="n">
        <v>15.75</v>
      </c>
      <c r="G580" t="n">
        <v>-0.1</v>
      </c>
      <c r="H580" t="n">
        <v>-0.7</v>
      </c>
      <c r="I580" t="n">
        <v>0.85</v>
      </c>
      <c r="J580" t="n">
        <v>0.14</v>
      </c>
      <c r="K580" t="n">
        <v>0.61</v>
      </c>
      <c r="L580" t="n">
        <v>7.81</v>
      </c>
      <c r="M580" t="n">
        <v>1.76212</v>
      </c>
      <c r="N580" t="n">
        <v>0.02132</v>
      </c>
    </row>
    <row r="581">
      <c r="A581" s="1" t="n">
        <v>44749.07029461805</v>
      </c>
      <c r="B581" t="n">
        <v>230.05</v>
      </c>
      <c r="C581" t="n">
        <v>0.05</v>
      </c>
      <c r="D581" t="n">
        <v>10.71</v>
      </c>
      <c r="E581" t="n">
        <v>3.71</v>
      </c>
      <c r="F581" t="n">
        <v>11.34</v>
      </c>
      <c r="G581" t="n">
        <v>0.14</v>
      </c>
      <c r="H581" t="n">
        <v>0.9399999999999999</v>
      </c>
      <c r="I581" t="n">
        <v>0.85</v>
      </c>
      <c r="J581" t="n">
        <v>0.15</v>
      </c>
      <c r="K581" t="n">
        <v>0.63</v>
      </c>
      <c r="L581" t="n">
        <v>7.58</v>
      </c>
      <c r="M581" t="n">
        <v>1.76273</v>
      </c>
      <c r="N581" t="n">
        <v>0.02193</v>
      </c>
    </row>
    <row r="582">
      <c r="A582" s="1" t="n">
        <v>44749.07243773148</v>
      </c>
      <c r="B582" t="n">
        <v>229.96</v>
      </c>
      <c r="C582" t="n">
        <v>0.05</v>
      </c>
      <c r="D582" t="n">
        <v>9.25</v>
      </c>
      <c r="E582" t="n">
        <v>4.67</v>
      </c>
      <c r="F582" t="n">
        <v>10.36</v>
      </c>
      <c r="G582" t="n">
        <v>0.19</v>
      </c>
      <c r="H582" t="n">
        <v>0.89</v>
      </c>
      <c r="I582" t="n">
        <v>0.82</v>
      </c>
      <c r="J582" t="n">
        <v>0.21</v>
      </c>
      <c r="K582" t="n">
        <v>0.71</v>
      </c>
      <c r="L582" t="n">
        <v>5.59</v>
      </c>
      <c r="M582" t="n">
        <v>1.76329</v>
      </c>
      <c r="N582" t="n">
        <v>0.02249</v>
      </c>
    </row>
    <row r="583">
      <c r="A583" s="1" t="n">
        <v>44749.0753602199</v>
      </c>
      <c r="B583" t="n">
        <v>230.41</v>
      </c>
      <c r="C583" t="n">
        <v>0.06</v>
      </c>
      <c r="D583" t="n">
        <v>8.960000000000001</v>
      </c>
      <c r="E583" t="n">
        <v>-9.51</v>
      </c>
      <c r="F583" t="n">
        <v>13.07</v>
      </c>
      <c r="G583" t="n">
        <v>-0.12</v>
      </c>
      <c r="H583" t="n">
        <v>-0.6899999999999999</v>
      </c>
      <c r="I583" t="n">
        <v>0.84</v>
      </c>
      <c r="J583" t="n">
        <v>0.17</v>
      </c>
      <c r="K583" t="n">
        <v>0.64</v>
      </c>
      <c r="L583" t="n">
        <v>6.78</v>
      </c>
      <c r="M583" t="n">
        <v>1.76425</v>
      </c>
      <c r="N583" t="n">
        <v>0.02345</v>
      </c>
    </row>
    <row r="584">
      <c r="A584" s="1" t="n">
        <v>44749.07769810185</v>
      </c>
      <c r="B584" t="n">
        <v>231.4</v>
      </c>
      <c r="C584" t="n">
        <v>0.08</v>
      </c>
      <c r="D584" t="n">
        <v>12.53</v>
      </c>
      <c r="E584" t="n">
        <v>14.01</v>
      </c>
      <c r="F584" t="n">
        <v>18.8</v>
      </c>
      <c r="G584" t="n">
        <v>0.12</v>
      </c>
      <c r="H584" t="n">
        <v>0.67</v>
      </c>
      <c r="I584" t="n">
        <v>0.84</v>
      </c>
      <c r="J584" t="n">
        <v>0.17</v>
      </c>
      <c r="K584" t="n">
        <v>0.65</v>
      </c>
      <c r="L584" t="n">
        <v>6.55</v>
      </c>
      <c r="M584" t="n">
        <v>1.76535</v>
      </c>
      <c r="N584" t="n">
        <v>0.02455</v>
      </c>
    </row>
    <row r="585">
      <c r="A585" s="1" t="n">
        <v>44749.08003607639</v>
      </c>
      <c r="B585" t="n">
        <v>231.67</v>
      </c>
      <c r="C585" t="n">
        <v>0.06</v>
      </c>
      <c r="D585" t="n">
        <v>10.13</v>
      </c>
      <c r="E585" t="n">
        <v>9.199999999999999</v>
      </c>
      <c r="F585" t="n">
        <v>13.68</v>
      </c>
      <c r="G585" t="n">
        <v>0.1</v>
      </c>
      <c r="H585" t="n">
        <v>0.74</v>
      </c>
      <c r="I585" t="n">
        <v>0.82</v>
      </c>
      <c r="J585" t="n">
        <v>0.14</v>
      </c>
      <c r="K585" t="n">
        <v>0.7</v>
      </c>
      <c r="L585" t="n">
        <v>8.19</v>
      </c>
      <c r="M585" t="n">
        <v>1.76615</v>
      </c>
      <c r="N585" t="n">
        <v>0.02535</v>
      </c>
    </row>
    <row r="586">
      <c r="A586" s="1" t="n">
        <v>44749.08237405093</v>
      </c>
      <c r="B586" t="n">
        <v>231.29</v>
      </c>
      <c r="C586" t="n">
        <v>0.05</v>
      </c>
      <c r="D586" t="n">
        <v>-3.62</v>
      </c>
      <c r="E586" t="n">
        <v>-12.02</v>
      </c>
      <c r="F586" t="n">
        <v>12.55</v>
      </c>
      <c r="G586" t="n">
        <v>0.03</v>
      </c>
      <c r="H586" t="n">
        <v>0.29</v>
      </c>
      <c r="I586" t="n">
        <v>0.63</v>
      </c>
      <c r="J586" t="n">
        <v>0.12</v>
      </c>
      <c r="K586" t="n">
        <v>1.24</v>
      </c>
      <c r="L586" t="n">
        <v>9.51</v>
      </c>
      <c r="M586" t="n">
        <v>1.76688</v>
      </c>
      <c r="N586" t="n">
        <v>0.02608</v>
      </c>
    </row>
    <row r="587">
      <c r="A587" s="1" t="n">
        <v>44749.0851016551</v>
      </c>
      <c r="B587" t="n">
        <v>230.89</v>
      </c>
      <c r="C587" t="n">
        <v>0.06</v>
      </c>
      <c r="D587" t="n">
        <v>10.35</v>
      </c>
      <c r="E587" t="n">
        <v>7.58</v>
      </c>
      <c r="F587" t="n">
        <v>12.83</v>
      </c>
      <c r="G587" t="n">
        <v>0.09</v>
      </c>
      <c r="H587" t="n">
        <v>0.8100000000000001</v>
      </c>
      <c r="I587" t="n">
        <v>0.83</v>
      </c>
      <c r="J587" t="n">
        <v>0.11</v>
      </c>
      <c r="K587" t="n">
        <v>0.66</v>
      </c>
      <c r="L587" t="n">
        <v>9.859999999999999</v>
      </c>
      <c r="M587" t="n">
        <v>1.76776</v>
      </c>
      <c r="N587" t="n">
        <v>0.02696</v>
      </c>
    </row>
    <row r="588">
      <c r="A588" s="1" t="n">
        <v>44749.08782927084</v>
      </c>
      <c r="B588" t="n">
        <v>231.12</v>
      </c>
      <c r="C588" t="n">
        <v>0.05</v>
      </c>
      <c r="D588" t="n">
        <v>8.83</v>
      </c>
      <c r="E588" t="n">
        <v>-9.02</v>
      </c>
      <c r="F588" t="n">
        <v>12.62</v>
      </c>
      <c r="G588" t="n">
        <v>-0.13</v>
      </c>
      <c r="H588" t="n">
        <v>-0.7</v>
      </c>
      <c r="I588" t="n">
        <v>0.84</v>
      </c>
      <c r="J588" t="n">
        <v>0.19</v>
      </c>
      <c r="K588" t="n">
        <v>0.65</v>
      </c>
      <c r="L588" t="n">
        <v>6.07</v>
      </c>
      <c r="M588" t="n">
        <v>1.76862</v>
      </c>
      <c r="N588" t="n">
        <v>0.00086</v>
      </c>
    </row>
    <row r="589">
      <c r="A589" s="1" t="n">
        <v>44749.09055686343</v>
      </c>
      <c r="B589" t="n">
        <v>231.22</v>
      </c>
      <c r="C589" t="n">
        <v>0.05</v>
      </c>
      <c r="D589" t="n">
        <v>8.48</v>
      </c>
      <c r="E589" t="n">
        <v>7.02</v>
      </c>
      <c r="F589" t="n">
        <v>11.01</v>
      </c>
      <c r="G589" t="n">
        <v>0.09</v>
      </c>
      <c r="H589" t="n">
        <v>0.77</v>
      </c>
      <c r="I589" t="n">
        <v>0.83</v>
      </c>
      <c r="J589" t="n">
        <v>0.11</v>
      </c>
      <c r="K589" t="n">
        <v>0.68</v>
      </c>
      <c r="L589" t="n">
        <v>9.6</v>
      </c>
      <c r="M589" t="n">
        <v>1.76938</v>
      </c>
      <c r="N589" t="n">
        <v>0.00162</v>
      </c>
    </row>
    <row r="590">
      <c r="A590" s="1" t="n">
        <v>44749.09289483797</v>
      </c>
      <c r="B590" t="n">
        <v>231.15</v>
      </c>
      <c r="C590" t="n">
        <v>0.06</v>
      </c>
      <c r="D590" t="n">
        <v>10.86</v>
      </c>
      <c r="E590" t="n">
        <v>9.130000000000001</v>
      </c>
      <c r="F590" t="n">
        <v>14.19</v>
      </c>
      <c r="G590" t="n">
        <v>0.13</v>
      </c>
      <c r="H590" t="n">
        <v>0.77</v>
      </c>
      <c r="I590" t="n">
        <v>0.82</v>
      </c>
      <c r="J590" t="n">
        <v>0.17</v>
      </c>
      <c r="K590" t="n">
        <v>0.6899999999999999</v>
      </c>
      <c r="L590" t="n">
        <v>6.73</v>
      </c>
      <c r="M590" t="n">
        <v>1.77021</v>
      </c>
      <c r="N590" t="n">
        <v>0.00245</v>
      </c>
    </row>
    <row r="591">
      <c r="A591" s="1" t="n">
        <v>44749.09581730324</v>
      </c>
      <c r="B591" t="n">
        <v>231.86</v>
      </c>
      <c r="C591" t="n">
        <v>0.07000000000000001</v>
      </c>
      <c r="D591" t="n">
        <v>12.83</v>
      </c>
      <c r="E591" t="n">
        <v>8.800000000000001</v>
      </c>
      <c r="F591" t="n">
        <v>15.56</v>
      </c>
      <c r="G591" t="n">
        <v>0.1</v>
      </c>
      <c r="H591" t="n">
        <v>0.82</v>
      </c>
      <c r="I591" t="n">
        <v>0.83</v>
      </c>
      <c r="J591" t="n">
        <v>0.12</v>
      </c>
      <c r="K591" t="n">
        <v>0.68</v>
      </c>
      <c r="L591" t="n">
        <v>8.970000000000001</v>
      </c>
      <c r="M591" t="n">
        <v>1.77135</v>
      </c>
      <c r="N591" t="n">
        <v>0.00359</v>
      </c>
    </row>
    <row r="592">
      <c r="A592" s="1" t="n">
        <v>44749.09776553241</v>
      </c>
      <c r="B592" t="n">
        <v>230.93</v>
      </c>
      <c r="C592" t="n">
        <v>0.05</v>
      </c>
      <c r="D592" t="n">
        <v>8.43</v>
      </c>
      <c r="E592" t="n">
        <v>8.859999999999999</v>
      </c>
      <c r="F592" t="n">
        <v>12.23</v>
      </c>
      <c r="G592" t="n">
        <v>0.1</v>
      </c>
      <c r="H592" t="n">
        <v>0.6899999999999999</v>
      </c>
      <c r="I592" t="n">
        <v>0.84</v>
      </c>
      <c r="J592" t="n">
        <v>0.14</v>
      </c>
      <c r="K592" t="n">
        <v>0.64</v>
      </c>
      <c r="L592" t="n">
        <v>7.93</v>
      </c>
      <c r="M592" t="n">
        <v>1.77194</v>
      </c>
      <c r="N592" t="n">
        <v>0.00418</v>
      </c>
    </row>
    <row r="593">
      <c r="A593" s="1" t="n">
        <v>44749.09990863426</v>
      </c>
      <c r="B593" t="n">
        <v>230.14</v>
      </c>
      <c r="C593" t="n">
        <v>0.06</v>
      </c>
      <c r="D593" t="n">
        <v>8.82</v>
      </c>
      <c r="E593" t="n">
        <v>9.380000000000001</v>
      </c>
      <c r="F593" t="n">
        <v>12.87</v>
      </c>
      <c r="G593" t="n">
        <v>0.06</v>
      </c>
      <c r="H593" t="n">
        <v>0.6899999999999999</v>
      </c>
      <c r="I593" t="n">
        <v>0.82</v>
      </c>
      <c r="J593" t="n">
        <v>0.09</v>
      </c>
      <c r="K593" t="n">
        <v>0.6899999999999999</v>
      </c>
      <c r="L593" t="n">
        <v>12.47</v>
      </c>
      <c r="M593" t="n">
        <v>1.77263</v>
      </c>
      <c r="N593" t="n">
        <v>0.00487</v>
      </c>
    </row>
    <row r="594">
      <c r="A594" s="1" t="n">
        <v>44749.10224659722</v>
      </c>
      <c r="B594" t="n">
        <v>230.44</v>
      </c>
      <c r="C594" t="n">
        <v>0.07000000000000001</v>
      </c>
      <c r="D594" t="n">
        <v>15.1</v>
      </c>
      <c r="E594" t="n">
        <v>4.37</v>
      </c>
      <c r="F594" t="n">
        <v>15.72</v>
      </c>
      <c r="G594" t="n">
        <v>0.12</v>
      </c>
      <c r="H594" t="n">
        <v>0.96</v>
      </c>
      <c r="I594" t="n">
        <v>0.84</v>
      </c>
      <c r="J594" t="n">
        <v>0.12</v>
      </c>
      <c r="K594" t="n">
        <v>0.65</v>
      </c>
      <c r="L594" t="n">
        <v>9.07</v>
      </c>
      <c r="M594" t="n">
        <v>1.77356</v>
      </c>
      <c r="N594" t="n">
        <v>0.00579</v>
      </c>
    </row>
    <row r="595">
      <c r="A595" s="1" t="n">
        <v>44749.10438965278</v>
      </c>
      <c r="B595" t="n">
        <v>230.7</v>
      </c>
      <c r="C595" t="n">
        <v>0.05</v>
      </c>
      <c r="D595" t="n">
        <v>8.42</v>
      </c>
      <c r="E595" t="n">
        <v>7</v>
      </c>
      <c r="F595" t="n">
        <v>10.95</v>
      </c>
      <c r="G595" t="n">
        <v>0.14</v>
      </c>
      <c r="H595" t="n">
        <v>0.77</v>
      </c>
      <c r="I595" t="n">
        <v>0.8</v>
      </c>
      <c r="J595" t="n">
        <v>0.19</v>
      </c>
      <c r="K595" t="n">
        <v>0.76</v>
      </c>
      <c r="L595" t="n">
        <v>6.23</v>
      </c>
      <c r="M595" t="n">
        <v>1.77414</v>
      </c>
      <c r="N595" t="n">
        <v>0.00638</v>
      </c>
    </row>
    <row r="596">
      <c r="A596" s="1" t="n">
        <v>44749.10731203703</v>
      </c>
      <c r="B596" t="n">
        <v>230.56</v>
      </c>
      <c r="C596" t="n">
        <v>0.06</v>
      </c>
      <c r="D596" t="n">
        <v>11</v>
      </c>
      <c r="E596" t="n">
        <v>7.71</v>
      </c>
      <c r="F596" t="n">
        <v>13.44</v>
      </c>
      <c r="G596" t="n">
        <v>0.11</v>
      </c>
      <c r="H596" t="n">
        <v>0.82</v>
      </c>
      <c r="I596" t="n">
        <v>0.84</v>
      </c>
      <c r="J596" t="n">
        <v>0.13</v>
      </c>
      <c r="K596" t="n">
        <v>0.65</v>
      </c>
      <c r="L596" t="n">
        <v>8.67</v>
      </c>
      <c r="M596" t="n">
        <v>1.77513</v>
      </c>
      <c r="N596" t="n">
        <v>0.00737</v>
      </c>
    </row>
    <row r="597">
      <c r="A597" s="1" t="n">
        <v>44749.10965002315</v>
      </c>
      <c r="B597" t="n">
        <v>230.39</v>
      </c>
      <c r="C597" t="n">
        <v>0.05</v>
      </c>
      <c r="D597" t="n">
        <v>9.289999999999999</v>
      </c>
      <c r="E597" t="n">
        <v>5.5</v>
      </c>
      <c r="F597" t="n">
        <v>10.79</v>
      </c>
      <c r="G597" t="n">
        <v>0.11</v>
      </c>
      <c r="H597" t="n">
        <v>0.86</v>
      </c>
      <c r="I597" t="n">
        <v>0.8100000000000001</v>
      </c>
      <c r="J597" t="n">
        <v>0.13</v>
      </c>
      <c r="K597" t="n">
        <v>0.72</v>
      </c>
      <c r="L597" t="n">
        <v>8.84</v>
      </c>
      <c r="M597" t="n">
        <v>1.77576</v>
      </c>
      <c r="N597" t="n">
        <v>0.008</v>
      </c>
    </row>
    <row r="598">
      <c r="A598" s="1" t="n">
        <v>44749.11218276621</v>
      </c>
      <c r="B598" t="n">
        <v>230.24</v>
      </c>
      <c r="C598" t="n">
        <v>0.04</v>
      </c>
      <c r="D598" t="n">
        <v>7.5</v>
      </c>
      <c r="E598" t="n">
        <v>6.98</v>
      </c>
      <c r="F598" t="n">
        <v>10.25</v>
      </c>
      <c r="G598" t="n">
        <v>0.08</v>
      </c>
      <c r="H598" t="n">
        <v>0.73</v>
      </c>
      <c r="I598" t="n">
        <v>0.82</v>
      </c>
      <c r="J598" t="n">
        <v>0.1</v>
      </c>
      <c r="K598" t="n">
        <v>0.6899999999999999</v>
      </c>
      <c r="L598" t="n">
        <v>10.62</v>
      </c>
      <c r="M598" t="n">
        <v>1.77641</v>
      </c>
      <c r="N598" t="n">
        <v>0.00865</v>
      </c>
    </row>
    <row r="599">
      <c r="A599" s="1" t="n">
        <v>44749.11452075232</v>
      </c>
      <c r="B599" t="n">
        <v>230.49</v>
      </c>
      <c r="C599" t="n">
        <v>0.06</v>
      </c>
      <c r="D599" t="n">
        <v>10.03</v>
      </c>
      <c r="E599" t="n">
        <v>8.91</v>
      </c>
      <c r="F599" t="n">
        <v>13.41</v>
      </c>
      <c r="G599" t="n">
        <v>0.09</v>
      </c>
      <c r="H599" t="n">
        <v>0.75</v>
      </c>
      <c r="I599" t="n">
        <v>0.82</v>
      </c>
      <c r="J599" t="n">
        <v>0.12</v>
      </c>
      <c r="K599" t="n">
        <v>0.7</v>
      </c>
      <c r="L599" t="n">
        <v>9.35</v>
      </c>
      <c r="M599" t="n">
        <v>1.7772</v>
      </c>
      <c r="N599" t="n">
        <v>0.009429999999999999</v>
      </c>
    </row>
    <row r="600">
      <c r="A600" s="1" t="n">
        <v>44749.11705357639</v>
      </c>
      <c r="B600" t="n">
        <v>231.43</v>
      </c>
      <c r="C600" t="n">
        <v>0.05</v>
      </c>
      <c r="D600" t="n">
        <v>9.27</v>
      </c>
      <c r="E600" t="n">
        <v>6.43</v>
      </c>
      <c r="F600" t="n">
        <v>11.28</v>
      </c>
      <c r="G600" t="n">
        <v>0.08</v>
      </c>
      <c r="H600" t="n">
        <v>0.82</v>
      </c>
      <c r="I600" t="n">
        <v>0.83</v>
      </c>
      <c r="J600" t="n">
        <v>0.1</v>
      </c>
      <c r="K600" t="n">
        <v>0.68</v>
      </c>
      <c r="L600" t="n">
        <v>11.37</v>
      </c>
      <c r="M600" t="n">
        <v>1.77791</v>
      </c>
      <c r="N600" t="n">
        <v>0.01015</v>
      </c>
    </row>
    <row r="601">
      <c r="A601" s="1" t="n">
        <v>44749.11900188657</v>
      </c>
      <c r="B601" t="n">
        <v>230.39</v>
      </c>
      <c r="C601" t="n">
        <v>0.06</v>
      </c>
      <c r="D601" t="n">
        <v>9.57</v>
      </c>
      <c r="E601" t="n">
        <v>-10.29</v>
      </c>
      <c r="F601" t="n">
        <v>14.05</v>
      </c>
      <c r="G601" t="n">
        <v>-0.1</v>
      </c>
      <c r="H601" t="n">
        <v>-0.68</v>
      </c>
      <c r="I601" t="n">
        <v>0.85</v>
      </c>
      <c r="J601" t="n">
        <v>0.15</v>
      </c>
      <c r="K601" t="n">
        <v>0.63</v>
      </c>
      <c r="L601" t="n">
        <v>7.48</v>
      </c>
      <c r="M601" t="n">
        <v>1.7786</v>
      </c>
      <c r="N601" t="n">
        <v>0.01084</v>
      </c>
    </row>
    <row r="602">
      <c r="A602" s="1" t="n">
        <v>44749.12133984954</v>
      </c>
      <c r="B602" t="n">
        <v>229.96</v>
      </c>
      <c r="C602" t="n">
        <v>0.05</v>
      </c>
      <c r="D602" t="n">
        <v>8.25</v>
      </c>
      <c r="E602" t="n">
        <v>7.64</v>
      </c>
      <c r="F602" t="n">
        <v>11.25</v>
      </c>
      <c r="G602" t="n">
        <v>0.12</v>
      </c>
      <c r="H602" t="n">
        <v>0.73</v>
      </c>
      <c r="I602" t="n">
        <v>0.82</v>
      </c>
      <c r="J602" t="n">
        <v>0.16</v>
      </c>
      <c r="K602" t="n">
        <v>0.7</v>
      </c>
      <c r="L602" t="n">
        <v>7.03</v>
      </c>
      <c r="M602" t="n">
        <v>1.77926</v>
      </c>
      <c r="N602" t="n">
        <v>0.0115</v>
      </c>
    </row>
    <row r="603">
      <c r="A603" s="1" t="n">
        <v>44749.12387258102</v>
      </c>
      <c r="B603" t="n">
        <v>230.38</v>
      </c>
      <c r="C603" t="n">
        <v>0.09</v>
      </c>
      <c r="D603" t="n">
        <v>14.23</v>
      </c>
      <c r="E603" t="n">
        <v>14.57</v>
      </c>
      <c r="F603" t="n">
        <v>20.37</v>
      </c>
      <c r="G603" t="n">
        <v>0.1</v>
      </c>
      <c r="H603" t="n">
        <v>0.7</v>
      </c>
      <c r="I603" t="n">
        <v>0.83</v>
      </c>
      <c r="J603" t="n">
        <v>0.15</v>
      </c>
      <c r="K603" t="n">
        <v>0.67</v>
      </c>
      <c r="L603" t="n">
        <v>7.59</v>
      </c>
      <c r="M603" t="n">
        <v>1.78055</v>
      </c>
      <c r="N603" t="n">
        <v>0.01279</v>
      </c>
    </row>
    <row r="604">
      <c r="A604" s="1" t="n">
        <v>44749.12621050926</v>
      </c>
      <c r="B604" t="n">
        <v>231.36</v>
      </c>
      <c r="C604" t="n">
        <v>0.06</v>
      </c>
      <c r="D604" t="n">
        <v>13.19</v>
      </c>
      <c r="E604" t="n">
        <v>-5.94</v>
      </c>
      <c r="F604" t="n">
        <v>14.46</v>
      </c>
      <c r="G604" t="n">
        <v>-0.12</v>
      </c>
      <c r="H604" t="n">
        <v>-0.91</v>
      </c>
      <c r="I604" t="n">
        <v>0.83</v>
      </c>
      <c r="J604" t="n">
        <v>0.14</v>
      </c>
      <c r="K604" t="n">
        <v>0.66</v>
      </c>
      <c r="L604" t="n">
        <v>8.27</v>
      </c>
      <c r="M604" t="n">
        <v>1.7814</v>
      </c>
      <c r="N604" t="n">
        <v>0.01363</v>
      </c>
    </row>
    <row r="605">
      <c r="A605" s="1" t="n">
        <v>44749.12893811343</v>
      </c>
      <c r="B605" t="n">
        <v>230.02</v>
      </c>
      <c r="C605" t="n">
        <v>0.04</v>
      </c>
      <c r="D605" t="n">
        <v>6.03</v>
      </c>
      <c r="E605" t="n">
        <v>7.7</v>
      </c>
      <c r="F605" t="n">
        <v>9.779999999999999</v>
      </c>
      <c r="G605" t="n">
        <v>0.07000000000000001</v>
      </c>
      <c r="H605" t="n">
        <v>0.62</v>
      </c>
      <c r="I605" t="n">
        <v>0.8100000000000001</v>
      </c>
      <c r="J605" t="n">
        <v>0.12</v>
      </c>
      <c r="K605" t="n">
        <v>0.73</v>
      </c>
      <c r="L605" t="n">
        <v>9.43</v>
      </c>
      <c r="M605" t="n">
        <v>1.78206</v>
      </c>
      <c r="N605" t="n">
        <v>0.00067</v>
      </c>
    </row>
    <row r="606">
      <c r="A606" s="1" t="n">
        <v>44749.13147085648</v>
      </c>
      <c r="B606" t="n">
        <v>230.59</v>
      </c>
      <c r="C606" t="n">
        <v>0.06</v>
      </c>
      <c r="D606" t="n">
        <v>12.19</v>
      </c>
      <c r="E606" t="n">
        <v>6.11</v>
      </c>
      <c r="F606" t="n">
        <v>13.63</v>
      </c>
      <c r="G606" t="n">
        <v>0.14</v>
      </c>
      <c r="H606" t="n">
        <v>0.89</v>
      </c>
      <c r="I606" t="n">
        <v>0.82</v>
      </c>
      <c r="J606" t="n">
        <v>0.16</v>
      </c>
      <c r="K606" t="n">
        <v>0.6899999999999999</v>
      </c>
      <c r="L606" t="n">
        <v>7.21</v>
      </c>
      <c r="M606" t="n">
        <v>1.78293</v>
      </c>
      <c r="N606" t="n">
        <v>0.00153</v>
      </c>
    </row>
    <row r="607">
      <c r="A607" s="1" t="n">
        <v>44749.13419844907</v>
      </c>
      <c r="B607" t="n">
        <v>230.85</v>
      </c>
      <c r="C607" t="n">
        <v>0.05</v>
      </c>
      <c r="D607" t="n">
        <v>9.77</v>
      </c>
      <c r="E607" t="n">
        <v>7.4</v>
      </c>
      <c r="F607" t="n">
        <v>12.26</v>
      </c>
      <c r="G607" t="n">
        <v>0.13</v>
      </c>
      <c r="H607" t="n">
        <v>0.8</v>
      </c>
      <c r="I607" t="n">
        <v>0.84</v>
      </c>
      <c r="J607" t="n">
        <v>0.17</v>
      </c>
      <c r="K607" t="n">
        <v>0.64</v>
      </c>
      <c r="L607" t="n">
        <v>6.78</v>
      </c>
      <c r="M607" t="n">
        <v>1.78377</v>
      </c>
      <c r="N607" t="n">
        <v>0.00237</v>
      </c>
    </row>
    <row r="608">
      <c r="A608" s="1" t="n">
        <v>44749.13673126158</v>
      </c>
      <c r="B608" t="n">
        <v>230.53</v>
      </c>
      <c r="C608" t="n">
        <v>0.05</v>
      </c>
      <c r="D608" t="n">
        <v>9.619999999999999</v>
      </c>
      <c r="E608" t="n">
        <v>7.63</v>
      </c>
      <c r="F608" t="n">
        <v>12.28</v>
      </c>
      <c r="G608" t="n">
        <v>0.13</v>
      </c>
      <c r="H608" t="n">
        <v>0.78</v>
      </c>
      <c r="I608" t="n">
        <v>0.82</v>
      </c>
      <c r="J608" t="n">
        <v>0.16</v>
      </c>
      <c r="K608" t="n">
        <v>0.6899999999999999</v>
      </c>
      <c r="L608" t="n">
        <v>6.97</v>
      </c>
      <c r="M608" t="n">
        <v>1.78455</v>
      </c>
      <c r="N608" t="n">
        <v>0.00315</v>
      </c>
    </row>
    <row r="609">
      <c r="A609" s="1" t="n">
        <v>44749.13984849537</v>
      </c>
      <c r="B609" t="n">
        <v>230.43</v>
      </c>
      <c r="C609" t="n">
        <v>0.08</v>
      </c>
      <c r="D609" t="n">
        <v>16.59</v>
      </c>
      <c r="E609" t="n">
        <v>6.12</v>
      </c>
      <c r="F609" t="n">
        <v>17.68</v>
      </c>
      <c r="G609" t="n">
        <v>0.11</v>
      </c>
      <c r="H609" t="n">
        <v>0.9399999999999999</v>
      </c>
      <c r="I609" t="n">
        <v>0.84</v>
      </c>
      <c r="J609" t="n">
        <v>0.12</v>
      </c>
      <c r="K609" t="n">
        <v>0.64</v>
      </c>
      <c r="L609" t="n">
        <v>9.41</v>
      </c>
      <c r="M609" t="n">
        <v>1.78593</v>
      </c>
      <c r="N609" t="n">
        <v>0.00453</v>
      </c>
    </row>
    <row r="610">
      <c r="A610" s="1" t="n">
        <v>44749.14199158565</v>
      </c>
      <c r="B610" t="n">
        <v>231.1</v>
      </c>
      <c r="C610" t="n">
        <v>0.05</v>
      </c>
      <c r="D610" t="n">
        <v>7.47</v>
      </c>
      <c r="E610" t="n">
        <v>8.699999999999999</v>
      </c>
      <c r="F610" t="n">
        <v>11.47</v>
      </c>
      <c r="G610" t="n">
        <v>0.1</v>
      </c>
      <c r="H610" t="n">
        <v>0.65</v>
      </c>
      <c r="I610" t="n">
        <v>0.8100000000000001</v>
      </c>
      <c r="J610" t="n">
        <v>0.15</v>
      </c>
      <c r="K610" t="n">
        <v>0.73</v>
      </c>
      <c r="L610" t="n">
        <v>7.5</v>
      </c>
      <c r="M610" t="n">
        <v>1.78654</v>
      </c>
      <c r="N610" t="n">
        <v>0.00515</v>
      </c>
    </row>
    <row r="611">
      <c r="A611" s="1" t="n">
        <v>44749.14432942129</v>
      </c>
      <c r="B611" t="n">
        <v>230.6</v>
      </c>
      <c r="C611" t="n">
        <v>0.06</v>
      </c>
      <c r="D611" t="n">
        <v>12.56</v>
      </c>
      <c r="E611" t="n">
        <v>3.45</v>
      </c>
      <c r="F611" t="n">
        <v>13.02</v>
      </c>
      <c r="G611" t="n">
        <v>0.12</v>
      </c>
      <c r="H611" t="n">
        <v>0.96</v>
      </c>
      <c r="I611" t="n">
        <v>0.8100000000000001</v>
      </c>
      <c r="J611" t="n">
        <v>0.13</v>
      </c>
      <c r="K611" t="n">
        <v>0.73</v>
      </c>
      <c r="L611" t="n">
        <v>8.76</v>
      </c>
      <c r="M611" t="n">
        <v>1.78731</v>
      </c>
      <c r="N611" t="n">
        <v>0.00591</v>
      </c>
    </row>
    <row r="612">
      <c r="A612" s="1" t="n">
        <v>44749.14705702546</v>
      </c>
      <c r="B612" t="n">
        <v>230.24</v>
      </c>
      <c r="C612" t="n">
        <v>0.05</v>
      </c>
      <c r="D612" t="n">
        <v>5.98</v>
      </c>
      <c r="E612" t="n">
        <v>9.19</v>
      </c>
      <c r="F612" t="n">
        <v>10.97</v>
      </c>
      <c r="G612" t="n">
        <v>0.1</v>
      </c>
      <c r="H612" t="n">
        <v>0.55</v>
      </c>
      <c r="I612" t="n">
        <v>0.82</v>
      </c>
      <c r="J612" t="n">
        <v>0.18</v>
      </c>
      <c r="K612" t="n">
        <v>0.7</v>
      </c>
      <c r="L612" t="n">
        <v>6.34</v>
      </c>
      <c r="M612" t="n">
        <v>1.78806</v>
      </c>
      <c r="N612" t="n">
        <v>0.00666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P6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44748.00401873843</v>
      </c>
      <c r="B3" t="n">
        <v>228.83</v>
      </c>
      <c r="C3" t="n">
        <v>0.06</v>
      </c>
      <c r="D3" t="n">
        <v>8.84</v>
      </c>
      <c r="E3" t="n">
        <v>-9.289999999999999</v>
      </c>
      <c r="F3" t="n">
        <v>12.82</v>
      </c>
      <c r="G3" t="n">
        <v>-0.13</v>
      </c>
      <c r="H3" t="n">
        <v>-0.6899999999999999</v>
      </c>
      <c r="I3" t="n">
        <v>0.8100000000000001</v>
      </c>
      <c r="J3" t="n">
        <v>0.18</v>
      </c>
      <c r="K3" t="n">
        <v>0.72</v>
      </c>
      <c r="L3" t="n">
        <v>6.32</v>
      </c>
      <c r="M3" t="n">
        <v>0.00075</v>
      </c>
      <c r="N3" t="n">
        <v>0.00075</v>
      </c>
    </row>
    <row r="4">
      <c r="A4" s="1" t="n">
        <v>44748.0053825463</v>
      </c>
      <c r="B4" t="n">
        <v>228.54</v>
      </c>
      <c r="C4" t="n">
        <v>0.05</v>
      </c>
      <c r="D4" t="n">
        <v>10.12</v>
      </c>
      <c r="E4" t="n">
        <v>4.87</v>
      </c>
      <c r="F4" t="n">
        <v>11.23</v>
      </c>
      <c r="G4" t="n">
        <v>0.14</v>
      </c>
      <c r="H4" t="n">
        <v>0.9</v>
      </c>
      <c r="I4" t="n">
        <v>0.8100000000000001</v>
      </c>
      <c r="J4" t="n">
        <v>0.15</v>
      </c>
      <c r="K4" t="n">
        <v>0.72</v>
      </c>
      <c r="L4" t="n">
        <v>7.51</v>
      </c>
      <c r="M4" t="n">
        <v>0.00113</v>
      </c>
      <c r="N4" t="n">
        <v>0.00113</v>
      </c>
    </row>
    <row r="5">
      <c r="A5" s="1" t="n">
        <v>44748.00674631944</v>
      </c>
      <c r="B5" t="n">
        <v>227.8</v>
      </c>
      <c r="C5" t="n">
        <v>0.05</v>
      </c>
      <c r="D5" t="n">
        <v>7.97</v>
      </c>
      <c r="E5" t="n">
        <v>6.87</v>
      </c>
      <c r="F5" t="n">
        <v>10.53</v>
      </c>
      <c r="G5" t="n">
        <v>0.11</v>
      </c>
      <c r="H5" t="n">
        <v>0.76</v>
      </c>
      <c r="I5" t="n">
        <v>0.84</v>
      </c>
      <c r="J5" t="n">
        <v>0.14</v>
      </c>
      <c r="K5" t="n">
        <v>0.65</v>
      </c>
      <c r="L5" t="n">
        <v>7.98</v>
      </c>
      <c r="M5" t="n">
        <v>0.00149</v>
      </c>
      <c r="N5" t="n">
        <v>0.00149</v>
      </c>
    </row>
    <row r="6">
      <c r="A6" s="1" t="n">
        <v>44748.00811005787</v>
      </c>
      <c r="B6" t="n">
        <v>229.61</v>
      </c>
      <c r="C6" t="n">
        <v>0.07000000000000001</v>
      </c>
      <c r="D6" t="n">
        <v>9.630000000000001</v>
      </c>
      <c r="E6" t="n">
        <v>13.45</v>
      </c>
      <c r="F6" t="n">
        <v>16.54</v>
      </c>
      <c r="G6" t="n">
        <v>0.06</v>
      </c>
      <c r="H6" t="n">
        <v>0.58</v>
      </c>
      <c r="I6" t="n">
        <v>0.85</v>
      </c>
      <c r="J6" t="n">
        <v>0.1</v>
      </c>
      <c r="K6" t="n">
        <v>0.63</v>
      </c>
      <c r="L6" t="n">
        <v>11.04</v>
      </c>
      <c r="M6" t="n">
        <v>0.00206</v>
      </c>
      <c r="N6" t="n">
        <v>0.00206</v>
      </c>
    </row>
    <row r="7">
      <c r="A7" s="1" t="n">
        <v>44748.00947380787</v>
      </c>
      <c r="B7" t="n">
        <v>228.51</v>
      </c>
      <c r="C7" t="n">
        <v>0.06</v>
      </c>
      <c r="D7" t="n">
        <v>10.49</v>
      </c>
      <c r="E7" t="n">
        <v>7.37</v>
      </c>
      <c r="F7" t="n">
        <v>12.82</v>
      </c>
      <c r="G7" t="n">
        <v>0.1</v>
      </c>
      <c r="H7" t="n">
        <v>0.82</v>
      </c>
      <c r="I7" t="n">
        <v>0.82</v>
      </c>
      <c r="J7" t="n">
        <v>0.12</v>
      </c>
      <c r="K7" t="n">
        <v>0.71</v>
      </c>
      <c r="L7" t="n">
        <v>8.94</v>
      </c>
      <c r="M7" t="n">
        <v>0.0025</v>
      </c>
      <c r="N7" t="n">
        <v>0.0025</v>
      </c>
    </row>
    <row r="8">
      <c r="A8" s="1" t="n">
        <v>44748.01083770833</v>
      </c>
      <c r="B8" t="n">
        <v>229.63</v>
      </c>
      <c r="C8" t="n">
        <v>0.05</v>
      </c>
      <c r="D8" t="n">
        <v>-12.18</v>
      </c>
      <c r="E8" t="n">
        <v>2.85</v>
      </c>
      <c r="F8" t="n">
        <v>12.51</v>
      </c>
      <c r="G8" t="n">
        <v>0.17</v>
      </c>
      <c r="H8" t="n">
        <v>0.97</v>
      </c>
      <c r="I8" t="n">
        <v>0.52</v>
      </c>
      <c r="J8" t="n">
        <v>0.17</v>
      </c>
      <c r="K8" t="n">
        <v>1.65</v>
      </c>
      <c r="L8" t="n">
        <v>6.57</v>
      </c>
      <c r="M8" t="n">
        <v>0.00293</v>
      </c>
      <c r="N8" t="n">
        <v>0.00293</v>
      </c>
    </row>
    <row r="9">
      <c r="A9" s="1" t="n">
        <v>44748.01220144676</v>
      </c>
      <c r="B9" t="n">
        <v>228.85</v>
      </c>
      <c r="C9" t="n">
        <v>0.05</v>
      </c>
      <c r="D9" t="n">
        <v>10.93</v>
      </c>
      <c r="E9" t="n">
        <v>4.33</v>
      </c>
      <c r="F9" t="n">
        <v>11.76</v>
      </c>
      <c r="G9" t="n">
        <v>0.11</v>
      </c>
      <c r="H9" t="n">
        <v>0.93</v>
      </c>
      <c r="I9" t="n">
        <v>0.82</v>
      </c>
      <c r="J9" t="n">
        <v>0.12</v>
      </c>
      <c r="K9" t="n">
        <v>0.6899999999999999</v>
      </c>
      <c r="L9" t="n">
        <v>9.1</v>
      </c>
      <c r="M9" t="n">
        <v>0.00333</v>
      </c>
      <c r="N9" t="n">
        <v>0.00333</v>
      </c>
    </row>
    <row r="10">
      <c r="A10" s="1" t="n">
        <v>44748.01356523148</v>
      </c>
      <c r="B10" t="n">
        <v>230.35</v>
      </c>
      <c r="C10" t="n">
        <v>0.07000000000000001</v>
      </c>
      <c r="D10" t="n">
        <v>11.62</v>
      </c>
      <c r="E10" t="n">
        <v>-11.15</v>
      </c>
      <c r="F10" t="n">
        <v>16.11</v>
      </c>
      <c r="G10" t="n">
        <v>-0.06</v>
      </c>
      <c r="H10" t="n">
        <v>-0.72</v>
      </c>
      <c r="I10" t="n">
        <v>0.85</v>
      </c>
      <c r="J10" t="n">
        <v>0.08</v>
      </c>
      <c r="K10" t="n">
        <v>0.63</v>
      </c>
      <c r="L10" t="n">
        <v>12.72</v>
      </c>
      <c r="M10" t="n">
        <v>0.00388</v>
      </c>
      <c r="N10" t="n">
        <v>0.00388</v>
      </c>
    </row>
    <row r="11">
      <c r="A11" s="1" t="n">
        <v>44748.01492903935</v>
      </c>
      <c r="B11" t="n">
        <v>229.47</v>
      </c>
      <c r="C11" t="n">
        <v>0.05</v>
      </c>
      <c r="D11" t="n">
        <v>8.69</v>
      </c>
      <c r="E11" t="n">
        <v>5.68</v>
      </c>
      <c r="F11" t="n">
        <v>10.39</v>
      </c>
      <c r="G11" t="n">
        <v>0.13</v>
      </c>
      <c r="H11" t="n">
        <v>0.84</v>
      </c>
      <c r="I11" t="n">
        <v>0.84</v>
      </c>
      <c r="J11" t="n">
        <v>0.16</v>
      </c>
      <c r="K11" t="n">
        <v>0.64</v>
      </c>
      <c r="L11" t="n">
        <v>7.27</v>
      </c>
      <c r="M11" t="n">
        <v>0.00423</v>
      </c>
      <c r="N11" t="n">
        <v>0.00423</v>
      </c>
    </row>
    <row r="12">
      <c r="A12" s="1" t="n">
        <v>44748.01629284722</v>
      </c>
      <c r="B12" t="n">
        <v>228.6</v>
      </c>
      <c r="C12" t="n">
        <v>0.08</v>
      </c>
      <c r="D12" t="n">
        <v>18.58</v>
      </c>
      <c r="E12" t="n">
        <v>5.55</v>
      </c>
      <c r="F12" t="n">
        <v>19.39</v>
      </c>
      <c r="G12" t="n">
        <v>0.13</v>
      </c>
      <c r="H12" t="n">
        <v>0.96</v>
      </c>
      <c r="I12" t="n">
        <v>0.83</v>
      </c>
      <c r="J12" t="n">
        <v>0.13</v>
      </c>
      <c r="K12" t="n">
        <v>0.67</v>
      </c>
      <c r="L12" t="n">
        <v>8.300000000000001</v>
      </c>
      <c r="M12" t="n">
        <v>0.0049</v>
      </c>
      <c r="N12" t="n">
        <v>0.0049</v>
      </c>
    </row>
    <row r="13">
      <c r="A13" s="1" t="n">
        <v>44748.01765665509</v>
      </c>
      <c r="B13" t="n">
        <v>229.54</v>
      </c>
      <c r="C13" t="n">
        <v>0.05</v>
      </c>
      <c r="D13" t="n">
        <v>7.66</v>
      </c>
      <c r="E13" t="n">
        <v>7.4</v>
      </c>
      <c r="F13" t="n">
        <v>10.65</v>
      </c>
      <c r="G13" t="n">
        <v>0.12</v>
      </c>
      <c r="H13" t="n">
        <v>0.72</v>
      </c>
      <c r="I13" t="n">
        <v>0.82</v>
      </c>
      <c r="J13" t="n">
        <v>0.17</v>
      </c>
      <c r="K13" t="n">
        <v>0.7</v>
      </c>
      <c r="L13" t="n">
        <v>6.69</v>
      </c>
      <c r="M13" t="n">
        <v>0.00526</v>
      </c>
      <c r="N13" t="n">
        <v>0.00526</v>
      </c>
    </row>
    <row r="14">
      <c r="A14" s="1" t="n">
        <v>44748.01902033565</v>
      </c>
      <c r="B14" t="n">
        <v>229.97</v>
      </c>
      <c r="C14" t="n">
        <v>0.06</v>
      </c>
      <c r="D14" t="n">
        <v>11.31</v>
      </c>
      <c r="E14" t="n">
        <v>7.57</v>
      </c>
      <c r="F14" t="n">
        <v>13.61</v>
      </c>
      <c r="G14" t="n">
        <v>0.12</v>
      </c>
      <c r="H14" t="n">
        <v>0.83</v>
      </c>
      <c r="I14" t="n">
        <v>0.8100000000000001</v>
      </c>
      <c r="J14" t="n">
        <v>0.15</v>
      </c>
      <c r="K14" t="n">
        <v>0.73</v>
      </c>
      <c r="L14" t="n">
        <v>7.61</v>
      </c>
      <c r="M14" t="n">
        <v>0.00572</v>
      </c>
      <c r="N14" t="n">
        <v>0.00572</v>
      </c>
    </row>
    <row r="15">
      <c r="A15" s="1" t="n">
        <v>44748.02038390046</v>
      </c>
      <c r="B15" t="n">
        <v>230.16</v>
      </c>
      <c r="C15" t="n">
        <v>0.07000000000000001</v>
      </c>
      <c r="D15" t="n">
        <v>13.85</v>
      </c>
      <c r="E15" t="n">
        <v>5.72</v>
      </c>
      <c r="F15" t="n">
        <v>14.99</v>
      </c>
      <c r="G15" t="n">
        <v>0.12</v>
      </c>
      <c r="H15" t="n">
        <v>0.92</v>
      </c>
      <c r="I15" t="n">
        <v>0.83</v>
      </c>
      <c r="J15" t="n">
        <v>0.13</v>
      </c>
      <c r="K15" t="n">
        <v>0.67</v>
      </c>
      <c r="L15" t="n">
        <v>8.699999999999999</v>
      </c>
      <c r="M15" t="n">
        <v>0.00624</v>
      </c>
      <c r="N15" t="n">
        <v>0.00624</v>
      </c>
    </row>
    <row r="16">
      <c r="A16" s="1" t="n">
        <v>44748.02174759259</v>
      </c>
      <c r="B16" t="n">
        <v>229.35</v>
      </c>
      <c r="C16" t="n">
        <v>0.05</v>
      </c>
      <c r="D16" t="n">
        <v>9.85</v>
      </c>
      <c r="E16" t="n">
        <v>-6.87</v>
      </c>
      <c r="F16" t="n">
        <v>12.01</v>
      </c>
      <c r="G16" t="n">
        <v>-0.1</v>
      </c>
      <c r="H16" t="n">
        <v>-0.82</v>
      </c>
      <c r="I16" t="n">
        <v>0.83</v>
      </c>
      <c r="J16" t="n">
        <v>0.13</v>
      </c>
      <c r="K16" t="n">
        <v>0.68</v>
      </c>
      <c r="L16" t="n">
        <v>8.84</v>
      </c>
      <c r="M16" t="n">
        <v>0.00665</v>
      </c>
      <c r="N16" t="n">
        <v>0.00665</v>
      </c>
    </row>
    <row r="17">
      <c r="A17" s="1" t="n">
        <v>44748.02311134259</v>
      </c>
      <c r="B17" t="n">
        <v>230.5</v>
      </c>
      <c r="C17" t="n">
        <v>0.05</v>
      </c>
      <c r="D17" t="n">
        <v>5.42</v>
      </c>
      <c r="E17" t="n">
        <v>-9.58</v>
      </c>
      <c r="F17" t="n">
        <v>11</v>
      </c>
      <c r="G17" t="n">
        <v>-0.07000000000000001</v>
      </c>
      <c r="H17" t="n">
        <v>-0.49</v>
      </c>
      <c r="I17" t="n">
        <v>0.85</v>
      </c>
      <c r="J17" t="n">
        <v>0.14</v>
      </c>
      <c r="K17" t="n">
        <v>0.63</v>
      </c>
      <c r="L17" t="n">
        <v>8.16</v>
      </c>
      <c r="M17" t="n">
        <v>0.00702</v>
      </c>
      <c r="N17" t="n">
        <v>0.00702</v>
      </c>
    </row>
    <row r="18">
      <c r="A18" s="1" t="n">
        <v>44748.02447516203</v>
      </c>
      <c r="B18" t="n">
        <v>231.38</v>
      </c>
      <c r="C18" t="n">
        <v>0.05</v>
      </c>
      <c r="D18" t="n">
        <v>11.07</v>
      </c>
      <c r="E18" t="n">
        <v>5.34</v>
      </c>
      <c r="F18" t="n">
        <v>12.29</v>
      </c>
      <c r="G18" t="n">
        <v>0.16</v>
      </c>
      <c r="H18" t="n">
        <v>0.9</v>
      </c>
      <c r="I18" t="n">
        <v>0.85</v>
      </c>
      <c r="J18" t="n">
        <v>0.18</v>
      </c>
      <c r="K18" t="n">
        <v>0.63</v>
      </c>
      <c r="L18" t="n">
        <v>6.33</v>
      </c>
      <c r="M18" t="n">
        <v>0.00744</v>
      </c>
      <c r="N18" t="n">
        <v>0.00744</v>
      </c>
    </row>
    <row r="19">
      <c r="A19" s="1" t="n">
        <v>44748.02583891204</v>
      </c>
      <c r="B19" t="n">
        <v>230</v>
      </c>
      <c r="C19" t="n">
        <v>0.06</v>
      </c>
      <c r="D19" t="n">
        <v>10.41</v>
      </c>
      <c r="E19" t="n">
        <v>9.25</v>
      </c>
      <c r="F19" t="n">
        <v>13.93</v>
      </c>
      <c r="G19" t="n">
        <v>0.11</v>
      </c>
      <c r="H19" t="n">
        <v>0.75</v>
      </c>
      <c r="I19" t="n">
        <v>0.82</v>
      </c>
      <c r="J19" t="n">
        <v>0.15</v>
      </c>
      <c r="K19" t="n">
        <v>0.7</v>
      </c>
      <c r="L19" t="n">
        <v>7.57</v>
      </c>
      <c r="M19" t="n">
        <v>0.00792</v>
      </c>
      <c r="N19" t="n">
        <v>0.00792</v>
      </c>
    </row>
    <row r="20">
      <c r="A20" s="1" t="n">
        <v>44748.02720268518</v>
      </c>
      <c r="B20" t="n">
        <v>230.62</v>
      </c>
      <c r="C20" t="n">
        <v>0.04</v>
      </c>
      <c r="D20" t="n">
        <v>8.6</v>
      </c>
      <c r="E20" t="n">
        <v>-5.12</v>
      </c>
      <c r="F20" t="n">
        <v>10.01</v>
      </c>
      <c r="G20" t="n">
        <v>-0.08</v>
      </c>
      <c r="H20" t="n">
        <v>-0.86</v>
      </c>
      <c r="I20" t="n">
        <v>0.83</v>
      </c>
      <c r="J20" t="n">
        <v>0.09</v>
      </c>
      <c r="K20" t="n">
        <v>0.67</v>
      </c>
      <c r="L20" t="n">
        <v>11.44</v>
      </c>
      <c r="M20" t="n">
        <v>0.00826</v>
      </c>
      <c r="N20" t="n">
        <v>0.00826</v>
      </c>
    </row>
    <row r="21">
      <c r="A21" s="1" t="n">
        <v>44748.02856644676</v>
      </c>
      <c r="B21" t="n">
        <v>231.06</v>
      </c>
      <c r="C21" t="n">
        <v>0.07000000000000001</v>
      </c>
      <c r="D21" t="n">
        <v>9.6</v>
      </c>
      <c r="E21" t="n">
        <v>-12.3</v>
      </c>
      <c r="F21" t="n">
        <v>15.61</v>
      </c>
      <c r="G21" t="n">
        <v>-0.09</v>
      </c>
      <c r="H21" t="n">
        <v>-0.62</v>
      </c>
      <c r="I21" t="n">
        <v>0.85</v>
      </c>
      <c r="J21" t="n">
        <v>0.14</v>
      </c>
      <c r="K21" t="n">
        <v>0.63</v>
      </c>
      <c r="L21" t="n">
        <v>7.79</v>
      </c>
      <c r="M21" t="n">
        <v>0.008789999999999999</v>
      </c>
      <c r="N21" t="n">
        <v>0.008789999999999999</v>
      </c>
    </row>
    <row r="22">
      <c r="A22" s="1" t="n">
        <v>44748.02993034722</v>
      </c>
      <c r="B22" t="n">
        <v>231.61</v>
      </c>
      <c r="C22" t="n">
        <v>0.05</v>
      </c>
      <c r="D22" t="n">
        <v>8.109999999999999</v>
      </c>
      <c r="E22" t="n">
        <v>8.220000000000001</v>
      </c>
      <c r="F22" t="n">
        <v>11.55</v>
      </c>
      <c r="G22" t="n">
        <v>0.12</v>
      </c>
      <c r="H22" t="n">
        <v>0.7</v>
      </c>
      <c r="I22" t="n">
        <v>0.82</v>
      </c>
      <c r="J22" t="n">
        <v>0.17</v>
      </c>
      <c r="K22" t="n">
        <v>0.6899999999999999</v>
      </c>
      <c r="L22" t="n">
        <v>6.69</v>
      </c>
      <c r="M22" t="n">
        <v>0.00919</v>
      </c>
      <c r="N22" t="n">
        <v>0.00919</v>
      </c>
    </row>
    <row r="23">
      <c r="A23" s="1" t="n">
        <v>44748.03129390047</v>
      </c>
      <c r="B23" t="n">
        <v>230.78</v>
      </c>
      <c r="C23" t="n">
        <v>0.06</v>
      </c>
      <c r="D23" t="n">
        <v>13.53</v>
      </c>
      <c r="E23" t="n">
        <v>1.47</v>
      </c>
      <c r="F23" t="n">
        <v>13.61</v>
      </c>
      <c r="G23" t="n">
        <v>0.1</v>
      </c>
      <c r="H23" t="n">
        <v>0.99</v>
      </c>
      <c r="I23" t="n">
        <v>0.83</v>
      </c>
      <c r="J23" t="n">
        <v>0.1</v>
      </c>
      <c r="K23" t="n">
        <v>0.68</v>
      </c>
      <c r="L23" t="n">
        <v>11.04</v>
      </c>
      <c r="M23" t="n">
        <v>0.009650000000000001</v>
      </c>
      <c r="N23" t="n">
        <v>0.009650000000000001</v>
      </c>
    </row>
    <row r="24">
      <c r="A24" s="1" t="n">
        <v>44748.03265752314</v>
      </c>
      <c r="B24" t="n">
        <v>230.96</v>
      </c>
      <c r="C24" t="n">
        <v>0.08</v>
      </c>
      <c r="D24" t="n">
        <v>15.02</v>
      </c>
      <c r="E24" t="n">
        <v>-11.51</v>
      </c>
      <c r="F24" t="n">
        <v>18.92</v>
      </c>
      <c r="G24" t="n">
        <v>-0.14</v>
      </c>
      <c r="H24" t="n">
        <v>-0.79</v>
      </c>
      <c r="I24" t="n">
        <v>0.85</v>
      </c>
      <c r="J24" t="n">
        <v>0.18</v>
      </c>
      <c r="K24" t="n">
        <v>0.63</v>
      </c>
      <c r="L24" t="n">
        <v>6.5</v>
      </c>
      <c r="M24" t="n">
        <v>0.0103</v>
      </c>
      <c r="N24" t="n">
        <v>0.0103</v>
      </c>
    </row>
    <row r="25">
      <c r="A25" s="1" t="n">
        <v>44748.03402118055</v>
      </c>
      <c r="B25" t="n">
        <v>231.43</v>
      </c>
      <c r="C25" t="n">
        <v>0.08</v>
      </c>
      <c r="D25" t="n">
        <v>12.9</v>
      </c>
      <c r="E25" t="n">
        <v>13.86</v>
      </c>
      <c r="F25" t="n">
        <v>18.94</v>
      </c>
      <c r="G25" t="n">
        <v>0.07000000000000001</v>
      </c>
      <c r="H25" t="n">
        <v>0.68</v>
      </c>
      <c r="I25" t="n">
        <v>0.8100000000000001</v>
      </c>
      <c r="J25" t="n">
        <v>0.1</v>
      </c>
      <c r="K25" t="n">
        <v>0.72</v>
      </c>
      <c r="L25" t="n">
        <v>11.27</v>
      </c>
      <c r="M25" t="n">
        <v>0.01095</v>
      </c>
      <c r="N25" t="n">
        <v>0.01095</v>
      </c>
    </row>
    <row r="26">
      <c r="A26" s="1" t="n">
        <v>44748.03538493055</v>
      </c>
      <c r="B26" t="n">
        <v>230.55</v>
      </c>
      <c r="C26" t="n">
        <v>0.06</v>
      </c>
      <c r="D26" t="n">
        <v>9.66</v>
      </c>
      <c r="E26" t="n">
        <v>-8.85</v>
      </c>
      <c r="F26" t="n">
        <v>13.11</v>
      </c>
      <c r="G26" t="n">
        <v>-0.11</v>
      </c>
      <c r="H26" t="n">
        <v>-0.74</v>
      </c>
      <c r="I26" t="n">
        <v>0.83</v>
      </c>
      <c r="J26" t="n">
        <v>0.14</v>
      </c>
      <c r="K26" t="n">
        <v>0.68</v>
      </c>
      <c r="L26" t="n">
        <v>7.8</v>
      </c>
      <c r="M26" t="n">
        <v>0.01139</v>
      </c>
      <c r="N26" t="n">
        <v>0.01139</v>
      </c>
    </row>
    <row r="27">
      <c r="A27" s="1" t="n">
        <v>44748.03674858796</v>
      </c>
      <c r="B27" t="n">
        <v>229.98</v>
      </c>
      <c r="C27" t="n">
        <v>0.08</v>
      </c>
      <c r="D27" t="n">
        <v>13.33</v>
      </c>
      <c r="E27" t="n">
        <v>11.1</v>
      </c>
      <c r="F27" t="n">
        <v>17.34</v>
      </c>
      <c r="G27" t="n">
        <v>0.07000000000000001</v>
      </c>
      <c r="H27" t="n">
        <v>0.77</v>
      </c>
      <c r="I27" t="n">
        <v>0.83</v>
      </c>
      <c r="J27" t="n">
        <v>0.1</v>
      </c>
      <c r="K27" t="n">
        <v>0.66</v>
      </c>
      <c r="L27" t="n">
        <v>11.19</v>
      </c>
      <c r="M27" t="n">
        <v>0.01199</v>
      </c>
      <c r="N27" t="n">
        <v>0.01199</v>
      </c>
    </row>
    <row r="28">
      <c r="A28" s="1" t="n">
        <v>44748.03811226852</v>
      </c>
      <c r="B28" t="n">
        <v>230.22</v>
      </c>
      <c r="C28" t="n">
        <v>0.05</v>
      </c>
      <c r="D28" t="n">
        <v>9.359999999999999</v>
      </c>
      <c r="E28" t="n">
        <v>7.92</v>
      </c>
      <c r="F28" t="n">
        <v>12.26</v>
      </c>
      <c r="G28" t="n">
        <v>0.09</v>
      </c>
      <c r="H28" t="n">
        <v>0.76</v>
      </c>
      <c r="I28" t="n">
        <v>0.84</v>
      </c>
      <c r="J28" t="n">
        <v>0.12</v>
      </c>
      <c r="K28" t="n">
        <v>0.64</v>
      </c>
      <c r="L28" t="n">
        <v>9.56</v>
      </c>
      <c r="M28" t="n">
        <v>0.01241</v>
      </c>
      <c r="N28" t="n">
        <v>0.01241</v>
      </c>
    </row>
    <row r="29">
      <c r="A29" s="1" t="n">
        <v>44748.0394759375</v>
      </c>
      <c r="B29" t="n">
        <v>230.66</v>
      </c>
      <c r="C29" t="n">
        <v>0.05</v>
      </c>
      <c r="D29" t="n">
        <v>10.53</v>
      </c>
      <c r="E29" t="n">
        <v>6.54</v>
      </c>
      <c r="F29" t="n">
        <v>12.39</v>
      </c>
      <c r="G29" t="n">
        <v>0.1</v>
      </c>
      <c r="H29" t="n">
        <v>0.85</v>
      </c>
      <c r="I29" t="n">
        <v>0.82</v>
      </c>
      <c r="J29" t="n">
        <v>0.12</v>
      </c>
      <c r="K29" t="n">
        <v>0.6899999999999999</v>
      </c>
      <c r="L29" t="n">
        <v>9.18</v>
      </c>
      <c r="M29" t="n">
        <v>0.01283</v>
      </c>
      <c r="N29" t="n">
        <v>0.01283</v>
      </c>
    </row>
    <row r="30">
      <c r="A30" s="1" t="n">
        <v>44748.04083967592</v>
      </c>
      <c r="B30" t="n">
        <v>229.77</v>
      </c>
      <c r="C30" t="n">
        <v>0.04</v>
      </c>
      <c r="D30" t="n">
        <v>8.19</v>
      </c>
      <c r="E30" t="n">
        <v>5.17</v>
      </c>
      <c r="F30" t="n">
        <v>9.68</v>
      </c>
      <c r="G30" t="n">
        <v>0.09</v>
      </c>
      <c r="H30" t="n">
        <v>0.85</v>
      </c>
      <c r="I30" t="n">
        <v>0.85</v>
      </c>
      <c r="J30" t="n">
        <v>0.11</v>
      </c>
      <c r="K30" t="n">
        <v>0.61</v>
      </c>
      <c r="L30" t="n">
        <v>9.880000000000001</v>
      </c>
      <c r="M30" t="n">
        <v>0.01316</v>
      </c>
      <c r="N30" t="n">
        <v>0.01316</v>
      </c>
    </row>
    <row r="31">
      <c r="A31" s="1" t="n">
        <v>44748.0422034375</v>
      </c>
      <c r="B31" t="n">
        <v>230.23</v>
      </c>
      <c r="C31" t="n">
        <v>0.05</v>
      </c>
      <c r="D31" t="n">
        <v>7.04</v>
      </c>
      <c r="E31" t="n">
        <v>7.81</v>
      </c>
      <c r="F31" t="n">
        <v>10.51</v>
      </c>
      <c r="G31" t="n">
        <v>0.11</v>
      </c>
      <c r="H31" t="n">
        <v>0.67</v>
      </c>
      <c r="I31" t="n">
        <v>0.8100000000000001</v>
      </c>
      <c r="J31" t="n">
        <v>0.17</v>
      </c>
      <c r="K31" t="n">
        <v>0.74</v>
      </c>
      <c r="L31" t="n">
        <v>6.68</v>
      </c>
      <c r="M31" t="n">
        <v>0.01352</v>
      </c>
      <c r="N31" t="n">
        <v>0.01352</v>
      </c>
    </row>
    <row r="32">
      <c r="A32" s="1" t="n">
        <v>44748.04356724537</v>
      </c>
      <c r="B32" t="n">
        <v>230.41</v>
      </c>
      <c r="C32" t="n">
        <v>0.05</v>
      </c>
      <c r="D32" t="n">
        <v>7.29</v>
      </c>
      <c r="E32" t="n">
        <v>-7.79</v>
      </c>
      <c r="F32" t="n">
        <v>10.67</v>
      </c>
      <c r="G32" t="n">
        <v>-0.06</v>
      </c>
      <c r="H32" t="n">
        <v>-0.68</v>
      </c>
      <c r="I32" t="n">
        <v>0.82</v>
      </c>
      <c r="J32" t="n">
        <v>0.09</v>
      </c>
      <c r="K32" t="n">
        <v>0.6899999999999999</v>
      </c>
      <c r="L32" t="n">
        <v>11.62</v>
      </c>
      <c r="M32" t="n">
        <v>0.01388</v>
      </c>
      <c r="N32" t="n">
        <v>0.01388</v>
      </c>
    </row>
    <row r="33">
      <c r="A33" s="1" t="n">
        <v>44748.04493100695</v>
      </c>
      <c r="B33" t="n">
        <v>230.55</v>
      </c>
      <c r="C33" t="n">
        <v>0.04</v>
      </c>
      <c r="D33" t="n">
        <v>5.82</v>
      </c>
      <c r="E33" t="n">
        <v>8.25</v>
      </c>
      <c r="F33" t="n">
        <v>10.1</v>
      </c>
      <c r="G33" t="n">
        <v>0.06</v>
      </c>
      <c r="H33" t="n">
        <v>0.58</v>
      </c>
      <c r="I33" t="n">
        <v>0.84</v>
      </c>
      <c r="J33" t="n">
        <v>0.11</v>
      </c>
      <c r="K33" t="n">
        <v>0.65</v>
      </c>
      <c r="L33" t="n">
        <v>9.970000000000001</v>
      </c>
      <c r="M33" t="n">
        <v>0.01423</v>
      </c>
      <c r="N33" t="n">
        <v>0.00035</v>
      </c>
    </row>
    <row r="34">
      <c r="A34" s="1" t="n">
        <v>44748.04629481481</v>
      </c>
      <c r="B34" t="n">
        <v>230.73</v>
      </c>
      <c r="C34" t="n">
        <v>0.06</v>
      </c>
      <c r="D34" t="n">
        <v>8.630000000000001</v>
      </c>
      <c r="E34" t="n">
        <v>10.7</v>
      </c>
      <c r="F34" t="n">
        <v>13.75</v>
      </c>
      <c r="G34" t="n">
        <v>0.07000000000000001</v>
      </c>
      <c r="H34" t="n">
        <v>0.63</v>
      </c>
      <c r="I34" t="n">
        <v>0.82</v>
      </c>
      <c r="J34" t="n">
        <v>0.12</v>
      </c>
      <c r="K34" t="n">
        <v>0.6899999999999999</v>
      </c>
      <c r="L34" t="n">
        <v>9.279999999999999</v>
      </c>
      <c r="M34" t="n">
        <v>0.0147</v>
      </c>
      <c r="N34" t="n">
        <v>0.00081</v>
      </c>
    </row>
    <row r="35">
      <c r="A35" s="1" t="n">
        <v>44748.04765861111</v>
      </c>
      <c r="B35" t="n">
        <v>230.54</v>
      </c>
      <c r="C35" t="n">
        <v>0.06</v>
      </c>
      <c r="D35" t="n">
        <v>10.09</v>
      </c>
      <c r="E35" t="n">
        <v>8.42</v>
      </c>
      <c r="F35" t="n">
        <v>13.14</v>
      </c>
      <c r="G35" t="n">
        <v>0.12</v>
      </c>
      <c r="H35" t="n">
        <v>0.77</v>
      </c>
      <c r="I35" t="n">
        <v>0.84</v>
      </c>
      <c r="J35" t="n">
        <v>0.16</v>
      </c>
      <c r="K35" t="n">
        <v>0.64</v>
      </c>
      <c r="L35" t="n">
        <v>7</v>
      </c>
      <c r="M35" t="n">
        <v>0.01515</v>
      </c>
      <c r="N35" t="n">
        <v>0.00126</v>
      </c>
    </row>
    <row r="36">
      <c r="A36" s="1" t="n">
        <v>44748.04902240741</v>
      </c>
      <c r="B36" t="n">
        <v>230.52</v>
      </c>
      <c r="C36" t="n">
        <v>0.07000000000000001</v>
      </c>
      <c r="D36" t="n">
        <v>13.44</v>
      </c>
      <c r="E36" t="n">
        <v>7.78</v>
      </c>
      <c r="F36" t="n">
        <v>15.53</v>
      </c>
      <c r="G36" t="n">
        <v>0.11</v>
      </c>
      <c r="H36" t="n">
        <v>0.87</v>
      </c>
      <c r="I36" t="n">
        <v>0.84</v>
      </c>
      <c r="J36" t="n">
        <v>0.13</v>
      </c>
      <c r="K36" t="n">
        <v>0.65</v>
      </c>
      <c r="L36" t="n">
        <v>8.65</v>
      </c>
      <c r="M36" t="n">
        <v>0.01568</v>
      </c>
      <c r="N36" t="n">
        <v>0.00179</v>
      </c>
    </row>
    <row r="37">
      <c r="A37" s="1" t="n">
        <v>44748.05038612268</v>
      </c>
      <c r="B37" t="n">
        <v>230.98</v>
      </c>
      <c r="C37" t="n">
        <v>0.04</v>
      </c>
      <c r="D37" t="n">
        <v>7.02</v>
      </c>
      <c r="E37" t="n">
        <v>-7.63</v>
      </c>
      <c r="F37" t="n">
        <v>10.37</v>
      </c>
      <c r="G37" t="n">
        <v>-0.11</v>
      </c>
      <c r="H37" t="n">
        <v>-0.68</v>
      </c>
      <c r="I37" t="n">
        <v>0.82</v>
      </c>
      <c r="J37" t="n">
        <v>0.17</v>
      </c>
      <c r="K37" t="n">
        <v>0.7</v>
      </c>
      <c r="L37" t="n">
        <v>6.76</v>
      </c>
      <c r="M37" t="n">
        <v>0.01603</v>
      </c>
      <c r="N37" t="n">
        <v>0.00215</v>
      </c>
    </row>
    <row r="38">
      <c r="A38" s="1" t="n">
        <v>44748.05174988426</v>
      </c>
      <c r="B38" t="n">
        <v>230.61</v>
      </c>
      <c r="C38" t="n">
        <v>0.07000000000000001</v>
      </c>
      <c r="D38" t="n">
        <v>14.65</v>
      </c>
      <c r="E38" t="n">
        <v>7.65</v>
      </c>
      <c r="F38" t="n">
        <v>16.53</v>
      </c>
      <c r="G38" t="n">
        <v>0.13</v>
      </c>
      <c r="H38" t="n">
        <v>0.89</v>
      </c>
      <c r="I38" t="n">
        <v>0.85</v>
      </c>
      <c r="J38" t="n">
        <v>0.15</v>
      </c>
      <c r="K38" t="n">
        <v>0.61</v>
      </c>
      <c r="L38" t="n">
        <v>7.71</v>
      </c>
      <c r="M38" t="n">
        <v>0.0166</v>
      </c>
      <c r="N38" t="n">
        <v>0.00271</v>
      </c>
    </row>
    <row r="39">
      <c r="A39" s="1" t="n">
        <v>44748.05311361111</v>
      </c>
      <c r="B39" t="n">
        <v>231.24</v>
      </c>
      <c r="C39" t="n">
        <v>0.04</v>
      </c>
      <c r="D39" t="n">
        <v>6.28</v>
      </c>
      <c r="E39" t="n">
        <v>8.300000000000001</v>
      </c>
      <c r="F39" t="n">
        <v>10.4</v>
      </c>
      <c r="G39" t="n">
        <v>0.08</v>
      </c>
      <c r="H39" t="n">
        <v>0.6</v>
      </c>
      <c r="I39" t="n">
        <v>0.82</v>
      </c>
      <c r="J39" t="n">
        <v>0.14</v>
      </c>
      <c r="K39" t="n">
        <v>0.6899999999999999</v>
      </c>
      <c r="L39" t="n">
        <v>8.06</v>
      </c>
      <c r="M39" t="n">
        <v>0.01695</v>
      </c>
      <c r="N39" t="n">
        <v>0.00307</v>
      </c>
    </row>
    <row r="40">
      <c r="A40" s="1" t="n">
        <v>44748.05447736111</v>
      </c>
      <c r="B40" t="n">
        <v>231.72</v>
      </c>
      <c r="C40" t="n">
        <v>0.05</v>
      </c>
      <c r="D40" t="n">
        <v>10.61</v>
      </c>
      <c r="E40" t="n">
        <v>6.63</v>
      </c>
      <c r="F40" t="n">
        <v>12.51</v>
      </c>
      <c r="G40" t="n">
        <v>0.09</v>
      </c>
      <c r="H40" t="n">
        <v>0.85</v>
      </c>
      <c r="I40" t="n">
        <v>0.82</v>
      </c>
      <c r="J40" t="n">
        <v>0.11</v>
      </c>
      <c r="K40" t="n">
        <v>0.7</v>
      </c>
      <c r="L40" t="n">
        <v>10.1</v>
      </c>
      <c r="M40" t="n">
        <v>0.01738</v>
      </c>
      <c r="N40" t="n">
        <v>0.0035</v>
      </c>
    </row>
    <row r="41">
      <c r="A41" s="1" t="n">
        <v>44748.05584114583</v>
      </c>
      <c r="B41" t="n">
        <v>231.25</v>
      </c>
      <c r="C41" t="n">
        <v>0.05</v>
      </c>
      <c r="D41" t="n">
        <v>10.13</v>
      </c>
      <c r="E41" t="n">
        <v>6.21</v>
      </c>
      <c r="F41" t="n">
        <v>11.88</v>
      </c>
      <c r="G41" t="n">
        <v>0.1</v>
      </c>
      <c r="H41" t="n">
        <v>0.85</v>
      </c>
      <c r="I41" t="n">
        <v>0.8100000000000001</v>
      </c>
      <c r="J41" t="n">
        <v>0.12</v>
      </c>
      <c r="K41" t="n">
        <v>0.71</v>
      </c>
      <c r="L41" t="n">
        <v>9.56</v>
      </c>
      <c r="M41" t="n">
        <v>0.01779</v>
      </c>
      <c r="N41" t="n">
        <v>0.0039</v>
      </c>
    </row>
    <row r="42">
      <c r="A42" s="1" t="n">
        <v>44748.05720498843</v>
      </c>
      <c r="B42" t="n">
        <v>231.69</v>
      </c>
      <c r="C42" t="n">
        <v>0.04</v>
      </c>
      <c r="D42" t="n">
        <v>7.67</v>
      </c>
      <c r="E42" t="n">
        <v>6.43</v>
      </c>
      <c r="F42" t="n">
        <v>10.01</v>
      </c>
      <c r="G42" t="n">
        <v>0.11</v>
      </c>
      <c r="H42" t="n">
        <v>0.77</v>
      </c>
      <c r="I42" t="n">
        <v>0.85</v>
      </c>
      <c r="J42" t="n">
        <v>0.14</v>
      </c>
      <c r="K42" t="n">
        <v>0.63</v>
      </c>
      <c r="L42" t="n">
        <v>8.15</v>
      </c>
      <c r="M42" t="n">
        <v>0.01813</v>
      </c>
      <c r="N42" t="n">
        <v>0.00424</v>
      </c>
    </row>
    <row r="43">
      <c r="A43" s="1" t="n">
        <v>44748.05856872685</v>
      </c>
      <c r="B43" t="n">
        <v>231.14</v>
      </c>
      <c r="C43" t="n">
        <v>0.05</v>
      </c>
      <c r="D43" t="n">
        <v>10.79</v>
      </c>
      <c r="E43" t="n">
        <v>4.49</v>
      </c>
      <c r="F43" t="n">
        <v>11.68</v>
      </c>
      <c r="G43" t="n">
        <v>0.14</v>
      </c>
      <c r="H43" t="n">
        <v>0.92</v>
      </c>
      <c r="I43" t="n">
        <v>0.8100000000000001</v>
      </c>
      <c r="J43" t="n">
        <v>0.15</v>
      </c>
      <c r="K43" t="n">
        <v>0.71</v>
      </c>
      <c r="L43" t="n">
        <v>7.67</v>
      </c>
      <c r="M43" t="n">
        <v>0.01853</v>
      </c>
      <c r="N43" t="n">
        <v>0.00464</v>
      </c>
    </row>
    <row r="44">
      <c r="A44" s="1" t="n">
        <v>44748.05993246528</v>
      </c>
      <c r="B44" t="n">
        <v>231.12</v>
      </c>
      <c r="C44" t="n">
        <v>0.05</v>
      </c>
      <c r="D44" t="n">
        <v>9.32</v>
      </c>
      <c r="E44" t="n">
        <v>8.029999999999999</v>
      </c>
      <c r="F44" t="n">
        <v>12.3</v>
      </c>
      <c r="G44" t="n">
        <v>0.09</v>
      </c>
      <c r="H44" t="n">
        <v>0.76</v>
      </c>
      <c r="I44" t="n">
        <v>0.83</v>
      </c>
      <c r="J44" t="n">
        <v>0.11</v>
      </c>
      <c r="K44" t="n">
        <v>0.68</v>
      </c>
      <c r="L44" t="n">
        <v>9.710000000000001</v>
      </c>
      <c r="M44" t="n">
        <v>0.01895</v>
      </c>
      <c r="N44" t="n">
        <v>0.00506</v>
      </c>
    </row>
    <row r="45">
      <c r="A45" s="1" t="n">
        <v>44748.06129614583</v>
      </c>
      <c r="B45" t="n">
        <v>229.1</v>
      </c>
      <c r="C45" t="n">
        <v>0.06</v>
      </c>
      <c r="D45" t="n">
        <v>13.02</v>
      </c>
      <c r="E45" t="n">
        <v>2.73</v>
      </c>
      <c r="F45" t="n">
        <v>13.3</v>
      </c>
      <c r="G45" t="n">
        <v>0.15</v>
      </c>
      <c r="H45" t="n">
        <v>0.98</v>
      </c>
      <c r="I45" t="n">
        <v>0.84</v>
      </c>
      <c r="J45" t="n">
        <v>0.15</v>
      </c>
      <c r="K45" t="n">
        <v>0.66</v>
      </c>
      <c r="L45" t="n">
        <v>7.35</v>
      </c>
      <c r="M45" t="n">
        <v>0.0194</v>
      </c>
      <c r="N45" t="n">
        <v>0.00552</v>
      </c>
    </row>
    <row r="46">
      <c r="A46" s="1" t="n">
        <v>44748.06265989583</v>
      </c>
      <c r="B46" t="n">
        <v>229.65</v>
      </c>
      <c r="C46" t="n">
        <v>0.06</v>
      </c>
      <c r="D46" t="n">
        <v>9.359999999999999</v>
      </c>
      <c r="E46" t="n">
        <v>10.57</v>
      </c>
      <c r="F46" t="n">
        <v>14.12</v>
      </c>
      <c r="G46" t="n">
        <v>0.07000000000000001</v>
      </c>
      <c r="H46" t="n">
        <v>0.66</v>
      </c>
      <c r="I46" t="n">
        <v>0.82</v>
      </c>
      <c r="J46" t="n">
        <v>0.11</v>
      </c>
      <c r="K46" t="n">
        <v>0.7</v>
      </c>
      <c r="L46" t="n">
        <v>9.93</v>
      </c>
      <c r="M46" t="n">
        <v>0.01989</v>
      </c>
      <c r="N46" t="n">
        <v>0.006</v>
      </c>
    </row>
    <row r="47">
      <c r="A47" s="1" t="n">
        <v>44748.06421844907</v>
      </c>
      <c r="B47" t="n">
        <v>229.28</v>
      </c>
      <c r="C47" t="n">
        <v>0.05</v>
      </c>
      <c r="D47" t="n">
        <v>10.7</v>
      </c>
      <c r="E47" t="n">
        <v>3.37</v>
      </c>
      <c r="F47" t="n">
        <v>11.22</v>
      </c>
      <c r="G47" t="n">
        <v>0.1</v>
      </c>
      <c r="H47" t="n">
        <v>0.95</v>
      </c>
      <c r="I47" t="n">
        <v>0.82</v>
      </c>
      <c r="J47" t="n">
        <v>0.11</v>
      </c>
      <c r="K47" t="n">
        <v>0.7</v>
      </c>
      <c r="L47" t="n">
        <v>10.4</v>
      </c>
      <c r="M47" t="n">
        <v>0.02032</v>
      </c>
      <c r="N47" t="n">
        <v>0.00644</v>
      </c>
    </row>
    <row r="48">
      <c r="A48" s="1" t="n">
        <v>44748.0655821412</v>
      </c>
      <c r="B48" t="n">
        <v>229.21</v>
      </c>
      <c r="C48" t="n">
        <v>0.07000000000000001</v>
      </c>
      <c r="D48" t="n">
        <v>14.13</v>
      </c>
      <c r="E48" t="n">
        <v>-6.96</v>
      </c>
      <c r="F48" t="n">
        <v>15.75</v>
      </c>
      <c r="G48" t="n">
        <v>-0.14</v>
      </c>
      <c r="H48" t="n">
        <v>-0.9</v>
      </c>
      <c r="I48" t="n">
        <v>0.85</v>
      </c>
      <c r="J48" t="n">
        <v>0.16</v>
      </c>
      <c r="K48" t="n">
        <v>0.61</v>
      </c>
      <c r="L48" t="n">
        <v>7.09</v>
      </c>
      <c r="M48" t="n">
        <v>0.02086</v>
      </c>
      <c r="N48" t="n">
        <v>0.00698</v>
      </c>
    </row>
    <row r="49">
      <c r="A49" s="1" t="n">
        <v>44748.06694582176</v>
      </c>
      <c r="B49" t="n">
        <v>228.28</v>
      </c>
      <c r="C49" t="n">
        <v>0.08</v>
      </c>
      <c r="D49" t="n">
        <v>11.21</v>
      </c>
      <c r="E49" t="n">
        <v>13.74</v>
      </c>
      <c r="F49" t="n">
        <v>17.73</v>
      </c>
      <c r="G49" t="n">
        <v>0.09</v>
      </c>
      <c r="H49" t="n">
        <v>0.63</v>
      </c>
      <c r="I49" t="n">
        <v>0.83</v>
      </c>
      <c r="J49" t="n">
        <v>0.14</v>
      </c>
      <c r="K49" t="n">
        <v>0.67</v>
      </c>
      <c r="L49" t="n">
        <v>7.84</v>
      </c>
      <c r="M49" t="n">
        <v>0.02147</v>
      </c>
      <c r="N49" t="n">
        <v>0.00758</v>
      </c>
    </row>
    <row r="50">
      <c r="A50" s="1" t="n">
        <v>44748.06830940973</v>
      </c>
      <c r="B50" t="n">
        <v>228.1</v>
      </c>
      <c r="C50" t="n">
        <v>0.07000000000000001</v>
      </c>
      <c r="D50" t="n">
        <v>13.72</v>
      </c>
      <c r="E50" t="n">
        <v>9.289999999999999</v>
      </c>
      <c r="F50" t="n">
        <v>16.57</v>
      </c>
      <c r="G50" t="n">
        <v>0.14</v>
      </c>
      <c r="H50" t="n">
        <v>0.83</v>
      </c>
      <c r="I50" t="n">
        <v>0.84</v>
      </c>
      <c r="J50" t="n">
        <v>0.16</v>
      </c>
      <c r="K50" t="n">
        <v>0.64</v>
      </c>
      <c r="L50" t="n">
        <v>6.96</v>
      </c>
      <c r="M50" t="n">
        <v>0.02203</v>
      </c>
      <c r="N50" t="n">
        <v>0.008149999999999999</v>
      </c>
    </row>
    <row r="51">
      <c r="A51" s="1" t="n">
        <v>44748.06967304398</v>
      </c>
      <c r="B51" t="n">
        <v>229.66</v>
      </c>
      <c r="C51" t="n">
        <v>0.05</v>
      </c>
      <c r="D51" t="n">
        <v>7.96</v>
      </c>
      <c r="E51" t="n">
        <v>8.02</v>
      </c>
      <c r="F51" t="n">
        <v>11.3</v>
      </c>
      <c r="G51" t="n">
        <v>0.07000000000000001</v>
      </c>
      <c r="H51" t="n">
        <v>0.7</v>
      </c>
      <c r="I51" t="n">
        <v>0.83</v>
      </c>
      <c r="J51" t="n">
        <v>0.1</v>
      </c>
      <c r="K51" t="n">
        <v>0.67</v>
      </c>
      <c r="L51" t="n">
        <v>10.65</v>
      </c>
      <c r="M51" t="n">
        <v>0.02242</v>
      </c>
      <c r="N51" t="n">
        <v>0.008540000000000001</v>
      </c>
    </row>
    <row r="52">
      <c r="A52" s="1" t="n">
        <v>44748.07103664352</v>
      </c>
      <c r="B52" t="n">
        <v>229.45</v>
      </c>
      <c r="C52" t="n">
        <v>0.08</v>
      </c>
      <c r="D52" t="n">
        <v>15.85</v>
      </c>
      <c r="E52" t="n">
        <v>7.37</v>
      </c>
      <c r="F52" t="n">
        <v>17.48</v>
      </c>
      <c r="G52" t="n">
        <v>0.16</v>
      </c>
      <c r="H52" t="n">
        <v>0.91</v>
      </c>
      <c r="I52" t="n">
        <v>0.83</v>
      </c>
      <c r="J52" t="n">
        <v>0.18</v>
      </c>
      <c r="K52" t="n">
        <v>0.67</v>
      </c>
      <c r="L52" t="n">
        <v>6.54</v>
      </c>
      <c r="M52" t="n">
        <v>0.02302</v>
      </c>
      <c r="N52" t="n">
        <v>0.009129999999999999</v>
      </c>
    </row>
    <row r="53">
      <c r="A53" s="1" t="n">
        <v>44748.07240021991</v>
      </c>
      <c r="B53" t="n">
        <v>230.54</v>
      </c>
      <c r="C53" t="n">
        <v>0.07000000000000001</v>
      </c>
      <c r="D53" t="n">
        <v>13.24</v>
      </c>
      <c r="E53" t="n">
        <v>7.86</v>
      </c>
      <c r="F53" t="n">
        <v>15.4</v>
      </c>
      <c r="G53" t="n">
        <v>0.12</v>
      </c>
      <c r="H53" t="n">
        <v>0.86</v>
      </c>
      <c r="I53" t="n">
        <v>0.85</v>
      </c>
      <c r="J53" t="n">
        <v>0.14</v>
      </c>
      <c r="K53" t="n">
        <v>0.62</v>
      </c>
      <c r="L53" t="n">
        <v>8.140000000000001</v>
      </c>
      <c r="M53" t="n">
        <v>0.02354</v>
      </c>
      <c r="N53" t="n">
        <v>0.00966</v>
      </c>
    </row>
    <row r="54">
      <c r="A54" s="1" t="n">
        <v>44748.07376395833</v>
      </c>
      <c r="B54" t="n">
        <v>229.68</v>
      </c>
      <c r="C54" t="n">
        <v>0.07000000000000001</v>
      </c>
      <c r="D54" t="n">
        <v>14.77</v>
      </c>
      <c r="E54" t="n">
        <v>-6.16</v>
      </c>
      <c r="F54" t="n">
        <v>16</v>
      </c>
      <c r="G54" t="n">
        <v>-0.12</v>
      </c>
      <c r="H54" t="n">
        <v>-0.92</v>
      </c>
      <c r="I54" t="n">
        <v>0.82</v>
      </c>
      <c r="J54" t="n">
        <v>0.13</v>
      </c>
      <c r="K54" t="n">
        <v>0.6899999999999999</v>
      </c>
      <c r="L54" t="n">
        <v>8.35</v>
      </c>
      <c r="M54" t="n">
        <v>0.02409</v>
      </c>
      <c r="N54" t="n">
        <v>0.01021</v>
      </c>
    </row>
    <row r="55">
      <c r="A55" s="1" t="n">
        <v>44748.07532240741</v>
      </c>
      <c r="B55" t="n">
        <v>229.88</v>
      </c>
      <c r="C55" t="n">
        <v>0.06</v>
      </c>
      <c r="D55" t="n">
        <v>10.67</v>
      </c>
      <c r="E55" t="n">
        <v>-7</v>
      </c>
      <c r="F55" t="n">
        <v>12.76</v>
      </c>
      <c r="G55" t="n">
        <v>-0.1</v>
      </c>
      <c r="H55" t="n">
        <v>-0.84</v>
      </c>
      <c r="I55" t="n">
        <v>0.83</v>
      </c>
      <c r="J55" t="n">
        <v>0.12</v>
      </c>
      <c r="K55" t="n">
        <v>0.67</v>
      </c>
      <c r="L55" t="n">
        <v>8.92</v>
      </c>
      <c r="M55" t="n">
        <v>0.02459</v>
      </c>
      <c r="N55" t="n">
        <v>0.0107</v>
      </c>
    </row>
    <row r="56">
      <c r="A56" s="1" t="n">
        <v>44748.07668616898</v>
      </c>
      <c r="B56" t="n">
        <v>230.38</v>
      </c>
      <c r="C56" t="n">
        <v>0.05</v>
      </c>
      <c r="D56" t="n">
        <v>10.04</v>
      </c>
      <c r="E56" t="n">
        <v>5.96</v>
      </c>
      <c r="F56" t="n">
        <v>11.68</v>
      </c>
      <c r="G56" t="n">
        <v>0.1</v>
      </c>
      <c r="H56" t="n">
        <v>0.86</v>
      </c>
      <c r="I56" t="n">
        <v>0.8100000000000001</v>
      </c>
      <c r="J56" t="n">
        <v>0.12</v>
      </c>
      <c r="K56" t="n">
        <v>0.74</v>
      </c>
      <c r="L56" t="n">
        <v>9.470000000000001</v>
      </c>
      <c r="M56" t="n">
        <v>0.02499</v>
      </c>
      <c r="N56" t="n">
        <v>0.0111</v>
      </c>
    </row>
    <row r="57">
      <c r="A57" s="1" t="n">
        <v>44748.0780497801</v>
      </c>
      <c r="B57" t="n">
        <v>229.87</v>
      </c>
      <c r="C57" t="n">
        <v>0.05</v>
      </c>
      <c r="D57" t="n">
        <v>10.09</v>
      </c>
      <c r="E57" t="n">
        <v>6.26</v>
      </c>
      <c r="F57" t="n">
        <v>11.87</v>
      </c>
      <c r="G57" t="n">
        <v>0.13</v>
      </c>
      <c r="H57" t="n">
        <v>0.85</v>
      </c>
      <c r="I57" t="n">
        <v>0.82</v>
      </c>
      <c r="J57" t="n">
        <v>0.15</v>
      </c>
      <c r="K57" t="n">
        <v>0.7</v>
      </c>
      <c r="L57" t="n">
        <v>7.32</v>
      </c>
      <c r="M57" t="n">
        <v>0.02539</v>
      </c>
      <c r="N57" t="n">
        <v>0.01151</v>
      </c>
    </row>
    <row r="58">
      <c r="A58" s="1" t="n">
        <v>44748.07941337963</v>
      </c>
      <c r="B58" t="n">
        <v>230.58</v>
      </c>
      <c r="C58" t="n">
        <v>0.05</v>
      </c>
      <c r="D58" t="n">
        <v>7.27</v>
      </c>
      <c r="E58" t="n">
        <v>7.82</v>
      </c>
      <c r="F58" t="n">
        <v>10.68</v>
      </c>
      <c r="G58" t="n">
        <v>0.06</v>
      </c>
      <c r="H58" t="n">
        <v>0.68</v>
      </c>
      <c r="I58" t="n">
        <v>0.8100000000000001</v>
      </c>
      <c r="J58" t="n">
        <v>0.09</v>
      </c>
      <c r="K58" t="n">
        <v>0.71</v>
      </c>
      <c r="L58" t="n">
        <v>11.76</v>
      </c>
      <c r="M58" t="n">
        <v>0.02576</v>
      </c>
      <c r="N58" t="n">
        <v>0.01187</v>
      </c>
    </row>
    <row r="59">
      <c r="A59" s="1" t="n">
        <v>44748.08077704861</v>
      </c>
      <c r="B59" t="n">
        <v>230.43</v>
      </c>
      <c r="C59" t="n">
        <v>0.04</v>
      </c>
      <c r="D59" t="n">
        <v>8.199999999999999</v>
      </c>
      <c r="E59" t="n">
        <v>6.03</v>
      </c>
      <c r="F59" t="n">
        <v>10.18</v>
      </c>
      <c r="G59" t="n">
        <v>0.14</v>
      </c>
      <c r="H59" t="n">
        <v>0.8100000000000001</v>
      </c>
      <c r="I59" t="n">
        <v>0.84</v>
      </c>
      <c r="J59" t="n">
        <v>0.17</v>
      </c>
      <c r="K59" t="n">
        <v>0.64</v>
      </c>
      <c r="L59" t="n">
        <v>6.72</v>
      </c>
      <c r="M59" t="n">
        <v>0.02611</v>
      </c>
      <c r="N59" t="n">
        <v>0.01222</v>
      </c>
    </row>
    <row r="60">
      <c r="A60" s="1" t="n">
        <v>44748.08214076389</v>
      </c>
      <c r="B60" t="n">
        <v>230.79</v>
      </c>
      <c r="C60" t="n">
        <v>0.05</v>
      </c>
      <c r="D60" t="n">
        <v>8.6</v>
      </c>
      <c r="E60" t="n">
        <v>8.609999999999999</v>
      </c>
      <c r="F60" t="n">
        <v>12.17</v>
      </c>
      <c r="G60" t="n">
        <v>0.07000000000000001</v>
      </c>
      <c r="H60" t="n">
        <v>0.71</v>
      </c>
      <c r="I60" t="n">
        <v>0.83</v>
      </c>
      <c r="J60" t="n">
        <v>0.11</v>
      </c>
      <c r="K60" t="n">
        <v>0.67</v>
      </c>
      <c r="L60" t="n">
        <v>10.39</v>
      </c>
      <c r="M60" t="n">
        <v>0.02652</v>
      </c>
      <c r="N60" t="n">
        <v>0.01264</v>
      </c>
    </row>
    <row r="61">
      <c r="A61" s="1" t="n">
        <v>44748.08369935185</v>
      </c>
      <c r="B61" t="n">
        <v>230.78</v>
      </c>
      <c r="C61" t="n">
        <v>0.05</v>
      </c>
      <c r="D61" t="n">
        <v>9.460000000000001</v>
      </c>
      <c r="E61" t="n">
        <v>6.28</v>
      </c>
      <c r="F61" t="n">
        <v>11.35</v>
      </c>
      <c r="G61" t="n">
        <v>0.14</v>
      </c>
      <c r="H61" t="n">
        <v>0.83</v>
      </c>
      <c r="I61" t="n">
        <v>0.82</v>
      </c>
      <c r="J61" t="n">
        <v>0.17</v>
      </c>
      <c r="K61" t="n">
        <v>0.7</v>
      </c>
      <c r="L61" t="n">
        <v>6.81</v>
      </c>
      <c r="M61" t="n">
        <v>0.02696</v>
      </c>
      <c r="N61" t="n">
        <v>0.01308</v>
      </c>
    </row>
    <row r="62">
      <c r="A62" s="1" t="n">
        <v>44748.08506310185</v>
      </c>
      <c r="B62" t="n">
        <v>230.1</v>
      </c>
      <c r="C62" t="n">
        <v>0.05</v>
      </c>
      <c r="D62" t="n">
        <v>5.48</v>
      </c>
      <c r="E62" t="n">
        <v>9.130000000000001</v>
      </c>
      <c r="F62" t="n">
        <v>10.64</v>
      </c>
      <c r="G62" t="n">
        <v>0.07000000000000001</v>
      </c>
      <c r="H62" t="n">
        <v>0.51</v>
      </c>
      <c r="I62" t="n">
        <v>0.84</v>
      </c>
      <c r="J62" t="n">
        <v>0.14</v>
      </c>
      <c r="K62" t="n">
        <v>0.64</v>
      </c>
      <c r="L62" t="n">
        <v>8.24</v>
      </c>
      <c r="M62" t="n">
        <v>0.02733</v>
      </c>
      <c r="N62" t="n">
        <v>0.01344</v>
      </c>
    </row>
    <row r="63">
      <c r="A63" s="1" t="n">
        <v>44748.086426875</v>
      </c>
      <c r="B63" t="n">
        <v>230.23</v>
      </c>
      <c r="C63" t="n">
        <v>0.06</v>
      </c>
      <c r="D63" t="n">
        <v>8.949999999999999</v>
      </c>
      <c r="E63" t="n">
        <v>-9.66</v>
      </c>
      <c r="F63" t="n">
        <v>13.17</v>
      </c>
      <c r="G63" t="n">
        <v>-0.08</v>
      </c>
      <c r="H63" t="n">
        <v>-0.68</v>
      </c>
      <c r="I63" t="n">
        <v>0.83</v>
      </c>
      <c r="J63" t="n">
        <v>0.11</v>
      </c>
      <c r="K63" t="n">
        <v>0.66</v>
      </c>
      <c r="L63" t="n">
        <v>9.949999999999999</v>
      </c>
      <c r="M63" t="n">
        <v>0.02778</v>
      </c>
      <c r="N63" t="n">
        <v>0.00045</v>
      </c>
    </row>
    <row r="64">
      <c r="A64" s="1" t="n">
        <v>44748.08779063657</v>
      </c>
      <c r="B64" t="n">
        <v>230.83</v>
      </c>
      <c r="C64" t="n">
        <v>0.06</v>
      </c>
      <c r="D64" t="n">
        <v>9.199999999999999</v>
      </c>
      <c r="E64" t="n">
        <v>10.18</v>
      </c>
      <c r="F64" t="n">
        <v>13.72</v>
      </c>
      <c r="G64" t="n">
        <v>0.09</v>
      </c>
      <c r="H64" t="n">
        <v>0.67</v>
      </c>
      <c r="I64" t="n">
        <v>0.83</v>
      </c>
      <c r="J64" t="n">
        <v>0.13</v>
      </c>
      <c r="K64" t="n">
        <v>0.68</v>
      </c>
      <c r="L64" t="n">
        <v>8.51</v>
      </c>
      <c r="M64" t="n">
        <v>0.02825</v>
      </c>
      <c r="N64" t="n">
        <v>0.00092</v>
      </c>
    </row>
    <row r="65">
      <c r="A65" s="1" t="n">
        <v>44748.08915422454</v>
      </c>
      <c r="B65" t="n">
        <v>230.25</v>
      </c>
      <c r="C65" t="n">
        <v>0.06</v>
      </c>
      <c r="D65" t="n">
        <v>7.07</v>
      </c>
      <c r="E65" t="n">
        <v>10.85</v>
      </c>
      <c r="F65" t="n">
        <v>12.95</v>
      </c>
      <c r="G65" t="n">
        <v>0.08</v>
      </c>
      <c r="H65" t="n">
        <v>0.55</v>
      </c>
      <c r="I65" t="n">
        <v>0.87</v>
      </c>
      <c r="J65" t="n">
        <v>0.14</v>
      </c>
      <c r="K65" t="n">
        <v>0.57</v>
      </c>
      <c r="L65" t="n">
        <v>7.85</v>
      </c>
      <c r="M65" t="n">
        <v>0.02869</v>
      </c>
      <c r="N65" t="n">
        <v>0.00136</v>
      </c>
    </row>
    <row r="66">
      <c r="A66" s="1" t="n">
        <v>44748.09051795139</v>
      </c>
      <c r="B66" t="n">
        <v>229.84</v>
      </c>
      <c r="C66" t="n">
        <v>0.05</v>
      </c>
      <c r="D66" t="n">
        <v>9.76</v>
      </c>
      <c r="E66" t="n">
        <v>4.62</v>
      </c>
      <c r="F66" t="n">
        <v>10.8</v>
      </c>
      <c r="G66" t="n">
        <v>0.17</v>
      </c>
      <c r="H66" t="n">
        <v>0.9</v>
      </c>
      <c r="I66" t="n">
        <v>0.84</v>
      </c>
      <c r="J66" t="n">
        <v>0.19</v>
      </c>
      <c r="K66" t="n">
        <v>0.64</v>
      </c>
      <c r="L66" t="n">
        <v>6.23</v>
      </c>
      <c r="M66" t="n">
        <v>0.02906</v>
      </c>
      <c r="N66" t="n">
        <v>0.00173</v>
      </c>
    </row>
    <row r="67">
      <c r="A67" s="1" t="n">
        <v>44748.0918815625</v>
      </c>
      <c r="B67" t="n">
        <v>229.97</v>
      </c>
      <c r="C67" t="n">
        <v>0.06</v>
      </c>
      <c r="D67" t="n">
        <v>11.24</v>
      </c>
      <c r="E67" t="n">
        <v>7.06</v>
      </c>
      <c r="F67" t="n">
        <v>13.28</v>
      </c>
      <c r="G67" t="n">
        <v>0.08</v>
      </c>
      <c r="H67" t="n">
        <v>0.85</v>
      </c>
      <c r="I67" t="n">
        <v>0.85</v>
      </c>
      <c r="J67" t="n">
        <v>0.1</v>
      </c>
      <c r="K67" t="n">
        <v>0.63</v>
      </c>
      <c r="L67" t="n">
        <v>11.13</v>
      </c>
      <c r="M67" t="n">
        <v>0.02951</v>
      </c>
      <c r="N67" t="n">
        <v>0.00218</v>
      </c>
    </row>
    <row r="68">
      <c r="A68" s="1" t="n">
        <v>44748.09324530092</v>
      </c>
      <c r="B68" t="n">
        <v>229.45</v>
      </c>
      <c r="C68" t="n">
        <v>0.05</v>
      </c>
      <c r="D68" t="n">
        <v>10.72</v>
      </c>
      <c r="E68" t="n">
        <v>5.91</v>
      </c>
      <c r="F68" t="n">
        <v>12.24</v>
      </c>
      <c r="G68" t="n">
        <v>0.09</v>
      </c>
      <c r="H68" t="n">
        <v>0.88</v>
      </c>
      <c r="I68" t="n">
        <v>0.83</v>
      </c>
      <c r="J68" t="n">
        <v>0.1</v>
      </c>
      <c r="K68" t="n">
        <v>0.66</v>
      </c>
      <c r="L68" t="n">
        <v>10.45</v>
      </c>
      <c r="M68" t="n">
        <v>0.02993</v>
      </c>
      <c r="N68" t="n">
        <v>0.0026</v>
      </c>
    </row>
    <row r="69">
      <c r="A69" s="1" t="n">
        <v>44748.09480383102</v>
      </c>
      <c r="B69" t="n">
        <v>229.88</v>
      </c>
      <c r="C69" t="n">
        <v>0.06</v>
      </c>
      <c r="D69" t="n">
        <v>8.029999999999999</v>
      </c>
      <c r="E69" t="n">
        <v>-12.24</v>
      </c>
      <c r="F69" t="n">
        <v>14.64</v>
      </c>
      <c r="G69" t="n">
        <v>-0.07000000000000001</v>
      </c>
      <c r="H69" t="n">
        <v>-0.55</v>
      </c>
      <c r="I69" t="n">
        <v>0.8100000000000001</v>
      </c>
      <c r="J69" t="n">
        <v>0.13</v>
      </c>
      <c r="K69" t="n">
        <v>0.73</v>
      </c>
      <c r="L69" t="n">
        <v>8.57</v>
      </c>
      <c r="M69" t="n">
        <v>0.0305</v>
      </c>
      <c r="N69" t="n">
        <v>0.00317</v>
      </c>
    </row>
    <row r="70">
      <c r="A70" s="1" t="n">
        <v>44748.09616756944</v>
      </c>
      <c r="B70" t="n">
        <v>230.14</v>
      </c>
      <c r="C70" t="n">
        <v>0.05</v>
      </c>
      <c r="D70" t="n">
        <v>11</v>
      </c>
      <c r="E70" t="n">
        <v>4.25</v>
      </c>
      <c r="F70" t="n">
        <v>11.79</v>
      </c>
      <c r="G70" t="n">
        <v>0.11</v>
      </c>
      <c r="H70" t="n">
        <v>0.93</v>
      </c>
      <c r="I70" t="n">
        <v>0.84</v>
      </c>
      <c r="J70" t="n">
        <v>0.12</v>
      </c>
      <c r="K70" t="n">
        <v>0.64</v>
      </c>
      <c r="L70" t="n">
        <v>9.41</v>
      </c>
      <c r="M70" t="n">
        <v>0.03091</v>
      </c>
      <c r="N70" t="n">
        <v>0.00358</v>
      </c>
    </row>
    <row r="71">
      <c r="A71" s="1" t="n">
        <v>44748.0975313426</v>
      </c>
      <c r="B71" t="n">
        <v>230.31</v>
      </c>
      <c r="C71" t="n">
        <v>0.09</v>
      </c>
      <c r="D71" t="n">
        <v>17.16</v>
      </c>
      <c r="E71" t="n">
        <v>9.960000000000001</v>
      </c>
      <c r="F71" t="n">
        <v>19.84</v>
      </c>
      <c r="G71" t="n">
        <v>0.13</v>
      </c>
      <c r="H71" t="n">
        <v>0.86</v>
      </c>
      <c r="I71" t="n">
        <v>0.86</v>
      </c>
      <c r="J71" t="n">
        <v>0.15</v>
      </c>
      <c r="K71" t="n">
        <v>0.6</v>
      </c>
      <c r="L71" t="n">
        <v>7.36</v>
      </c>
      <c r="M71" t="n">
        <v>0.03158</v>
      </c>
      <c r="N71" t="n">
        <v>0.00425</v>
      </c>
    </row>
    <row r="72">
      <c r="A72" s="1" t="n">
        <v>44748.09889517361</v>
      </c>
      <c r="B72" t="n">
        <v>230.98</v>
      </c>
      <c r="C72" t="n">
        <v>0.05</v>
      </c>
      <c r="D72" t="n">
        <v>8.77</v>
      </c>
      <c r="E72" t="n">
        <v>7.7</v>
      </c>
      <c r="F72" t="n">
        <v>11.67</v>
      </c>
      <c r="G72" t="n">
        <v>0.1</v>
      </c>
      <c r="H72" t="n">
        <v>0.75</v>
      </c>
      <c r="I72" t="n">
        <v>0.82</v>
      </c>
      <c r="J72" t="n">
        <v>0.14</v>
      </c>
      <c r="K72" t="n">
        <v>0.71</v>
      </c>
      <c r="L72" t="n">
        <v>8.039999999999999</v>
      </c>
      <c r="M72" t="n">
        <v>0.03198</v>
      </c>
      <c r="N72" t="n">
        <v>0.00465</v>
      </c>
    </row>
    <row r="73">
      <c r="A73" s="1" t="n">
        <v>44748.10025896991</v>
      </c>
      <c r="B73" t="n">
        <v>229.97</v>
      </c>
      <c r="C73" t="n">
        <v>0.05</v>
      </c>
      <c r="D73" t="n">
        <v>8.18</v>
      </c>
      <c r="E73" t="n">
        <v>7.11</v>
      </c>
      <c r="F73" t="n">
        <v>10.84</v>
      </c>
      <c r="G73" t="n">
        <v>0.09</v>
      </c>
      <c r="H73" t="n">
        <v>0.75</v>
      </c>
      <c r="I73" t="n">
        <v>0.82</v>
      </c>
      <c r="J73" t="n">
        <v>0.12</v>
      </c>
      <c r="K73" t="n">
        <v>0.6899999999999999</v>
      </c>
      <c r="L73" t="n">
        <v>8.9</v>
      </c>
      <c r="M73" t="n">
        <v>0.03235</v>
      </c>
      <c r="N73" t="n">
        <v>0.00502</v>
      </c>
    </row>
    <row r="74">
      <c r="A74" s="1" t="n">
        <v>44748.10162267361</v>
      </c>
      <c r="B74" t="n">
        <v>229.92</v>
      </c>
      <c r="C74" t="n">
        <v>0.05</v>
      </c>
      <c r="D74" t="n">
        <v>11.3</v>
      </c>
      <c r="E74" t="n">
        <v>4.89</v>
      </c>
      <c r="F74" t="n">
        <v>12.31</v>
      </c>
      <c r="G74" t="n">
        <v>0.14</v>
      </c>
      <c r="H74" t="n">
        <v>0.92</v>
      </c>
      <c r="I74" t="n">
        <v>0.83</v>
      </c>
      <c r="J74" t="n">
        <v>0.15</v>
      </c>
      <c r="K74" t="n">
        <v>0.68</v>
      </c>
      <c r="L74" t="n">
        <v>7.44</v>
      </c>
      <c r="M74" t="n">
        <v>0.03277</v>
      </c>
      <c r="N74" t="n">
        <v>0.00545</v>
      </c>
    </row>
    <row r="75">
      <c r="A75" s="1" t="n">
        <v>44748.10298648148</v>
      </c>
      <c r="B75" t="n">
        <v>230.36</v>
      </c>
      <c r="C75" t="n">
        <v>0.06</v>
      </c>
      <c r="D75" t="n">
        <v>8.59</v>
      </c>
      <c r="E75" t="n">
        <v>-9.550000000000001</v>
      </c>
      <c r="F75" t="n">
        <v>12.84</v>
      </c>
      <c r="G75" t="n">
        <v>-0.11</v>
      </c>
      <c r="H75" t="n">
        <v>-0.67</v>
      </c>
      <c r="I75" t="n">
        <v>0.84</v>
      </c>
      <c r="J75" t="n">
        <v>0.17</v>
      </c>
      <c r="K75" t="n">
        <v>0.65</v>
      </c>
      <c r="L75" t="n">
        <v>6.68</v>
      </c>
      <c r="M75" t="n">
        <v>0.03321</v>
      </c>
      <c r="N75" t="n">
        <v>0.00588</v>
      </c>
    </row>
    <row r="76">
      <c r="A76" s="1" t="n">
        <v>44748.10454508102</v>
      </c>
      <c r="B76" t="n">
        <v>230.19</v>
      </c>
      <c r="C76" t="n">
        <v>0.05</v>
      </c>
      <c r="D76" t="n">
        <v>9.84</v>
      </c>
      <c r="E76" t="n">
        <v>5.18</v>
      </c>
      <c r="F76" t="n">
        <v>11.12</v>
      </c>
      <c r="G76" t="n">
        <v>0.12</v>
      </c>
      <c r="H76" t="n">
        <v>0.88</v>
      </c>
      <c r="I76" t="n">
        <v>0.82</v>
      </c>
      <c r="J76" t="n">
        <v>0.14</v>
      </c>
      <c r="K76" t="n">
        <v>0.6899999999999999</v>
      </c>
      <c r="L76" t="n">
        <v>7.95</v>
      </c>
      <c r="M76" t="n">
        <v>0.03365</v>
      </c>
      <c r="N76" t="n">
        <v>0.00632</v>
      </c>
    </row>
    <row r="77">
      <c r="A77" s="1" t="n">
        <v>44748.10590881945</v>
      </c>
      <c r="B77" t="n">
        <v>230.11</v>
      </c>
      <c r="C77" t="n">
        <v>0.05</v>
      </c>
      <c r="D77" t="n">
        <v>9.199999999999999</v>
      </c>
      <c r="E77" t="n">
        <v>6.4</v>
      </c>
      <c r="F77" t="n">
        <v>11.2</v>
      </c>
      <c r="G77" t="n">
        <v>0.11</v>
      </c>
      <c r="H77" t="n">
        <v>0.82</v>
      </c>
      <c r="I77" t="n">
        <v>0.84</v>
      </c>
      <c r="J77" t="n">
        <v>0.13</v>
      </c>
      <c r="K77" t="n">
        <v>0.63</v>
      </c>
      <c r="L77" t="n">
        <v>8.31</v>
      </c>
      <c r="M77" t="n">
        <v>0.03403</v>
      </c>
      <c r="N77" t="n">
        <v>0.0067</v>
      </c>
    </row>
    <row r="78">
      <c r="A78" s="1" t="n">
        <v>44748.10727255787</v>
      </c>
      <c r="B78" t="n">
        <v>230.49</v>
      </c>
      <c r="C78" t="n">
        <v>0.05</v>
      </c>
      <c r="D78" t="n">
        <v>9.43</v>
      </c>
      <c r="E78" t="n">
        <v>5.86</v>
      </c>
      <c r="F78" t="n">
        <v>11.1</v>
      </c>
      <c r="G78" t="n">
        <v>0.11</v>
      </c>
      <c r="H78" t="n">
        <v>0.85</v>
      </c>
      <c r="I78" t="n">
        <v>0.82</v>
      </c>
      <c r="J78" t="n">
        <v>0.13</v>
      </c>
      <c r="K78" t="n">
        <v>0.6899999999999999</v>
      </c>
      <c r="L78" t="n">
        <v>8.369999999999999</v>
      </c>
      <c r="M78" t="n">
        <v>0.03441</v>
      </c>
      <c r="N78" t="n">
        <v>0.00708</v>
      </c>
    </row>
    <row r="79">
      <c r="A79" s="1" t="n">
        <v>44748.10863638889</v>
      </c>
      <c r="B79" t="n">
        <v>230.46</v>
      </c>
      <c r="C79" t="n">
        <v>0.06</v>
      </c>
      <c r="D79" t="n">
        <v>7.78</v>
      </c>
      <c r="E79" t="n">
        <v>10.71</v>
      </c>
      <c r="F79" t="n">
        <v>13.24</v>
      </c>
      <c r="G79" t="n">
        <v>0.09</v>
      </c>
      <c r="H79" t="n">
        <v>0.59</v>
      </c>
      <c r="I79" t="n">
        <v>0.82</v>
      </c>
      <c r="J79" t="n">
        <v>0.16</v>
      </c>
      <c r="K79" t="n">
        <v>0.6899999999999999</v>
      </c>
      <c r="L79" t="n">
        <v>7.05</v>
      </c>
      <c r="M79" t="n">
        <v>0.03486</v>
      </c>
      <c r="N79" t="n">
        <v>0.00753</v>
      </c>
    </row>
    <row r="80">
      <c r="A80" s="1" t="n">
        <v>44748.11000013889</v>
      </c>
      <c r="B80" t="n">
        <v>230.72</v>
      </c>
      <c r="C80" t="n">
        <v>0.05</v>
      </c>
      <c r="D80" t="n">
        <v>10.06</v>
      </c>
      <c r="E80" t="n">
        <v>5.7</v>
      </c>
      <c r="F80" t="n">
        <v>11.56</v>
      </c>
      <c r="G80" t="n">
        <v>0.11</v>
      </c>
      <c r="H80" t="n">
        <v>0.87</v>
      </c>
      <c r="I80" t="n">
        <v>0.82</v>
      </c>
      <c r="J80" t="n">
        <v>0.12</v>
      </c>
      <c r="K80" t="n">
        <v>0.71</v>
      </c>
      <c r="L80" t="n">
        <v>9.039999999999999</v>
      </c>
      <c r="M80" t="n">
        <v>0.03526</v>
      </c>
      <c r="N80" t="n">
        <v>0.00793</v>
      </c>
    </row>
    <row r="81">
      <c r="A81" s="1" t="n">
        <v>44748.11136394676</v>
      </c>
      <c r="B81" t="n">
        <v>230.48</v>
      </c>
      <c r="C81" t="n">
        <v>0.06</v>
      </c>
      <c r="D81" t="n">
        <v>8.029999999999999</v>
      </c>
      <c r="E81" t="n">
        <v>-11.46</v>
      </c>
      <c r="F81" t="n">
        <v>14</v>
      </c>
      <c r="G81" t="n">
        <v>-0.05</v>
      </c>
      <c r="H81" t="n">
        <v>-0.57</v>
      </c>
      <c r="I81" t="n">
        <v>0.83</v>
      </c>
      <c r="J81" t="n">
        <v>0.08</v>
      </c>
      <c r="K81" t="n">
        <v>0.67</v>
      </c>
      <c r="L81" t="n">
        <v>13.2</v>
      </c>
      <c r="M81" t="n">
        <v>0.03573</v>
      </c>
      <c r="N81" t="n">
        <v>0.008410000000000001</v>
      </c>
    </row>
    <row r="82">
      <c r="A82" s="1" t="n">
        <v>44748.11272774306</v>
      </c>
      <c r="B82" t="n">
        <v>230.76</v>
      </c>
      <c r="C82" t="n">
        <v>0.06</v>
      </c>
      <c r="D82" t="n">
        <v>12.9</v>
      </c>
      <c r="E82" t="n">
        <v>2.4</v>
      </c>
      <c r="F82" t="n">
        <v>13.12</v>
      </c>
      <c r="G82" t="n">
        <v>0.13</v>
      </c>
      <c r="H82" t="n">
        <v>0.98</v>
      </c>
      <c r="I82" t="n">
        <v>0.85</v>
      </c>
      <c r="J82" t="n">
        <v>0.13</v>
      </c>
      <c r="K82" t="n">
        <v>0.63</v>
      </c>
      <c r="L82" t="n">
        <v>8.66</v>
      </c>
      <c r="M82" t="n">
        <v>0.03618</v>
      </c>
      <c r="N82" t="n">
        <v>0.00885</v>
      </c>
    </row>
    <row r="83">
      <c r="A83" s="1" t="n">
        <v>44748.1140915162</v>
      </c>
      <c r="B83" t="n">
        <v>230.01</v>
      </c>
      <c r="C83" t="n">
        <v>0.05</v>
      </c>
      <c r="D83" t="n">
        <v>11.02</v>
      </c>
      <c r="E83" t="n">
        <v>4.3</v>
      </c>
      <c r="F83" t="n">
        <v>11.83</v>
      </c>
      <c r="G83" t="n">
        <v>0.11</v>
      </c>
      <c r="H83" t="n">
        <v>0.93</v>
      </c>
      <c r="I83" t="n">
        <v>0.83</v>
      </c>
      <c r="J83" t="n">
        <v>0.12</v>
      </c>
      <c r="K83" t="n">
        <v>0.66</v>
      </c>
      <c r="L83" t="n">
        <v>9.42</v>
      </c>
      <c r="M83" t="n">
        <v>0.03659</v>
      </c>
      <c r="N83" t="n">
        <v>0.009259999999999999</v>
      </c>
    </row>
    <row r="84">
      <c r="A84" s="1" t="n">
        <v>44748.1154553125</v>
      </c>
      <c r="B84" t="n">
        <v>230.38</v>
      </c>
      <c r="C84" t="n">
        <v>0.05</v>
      </c>
      <c r="D84" t="n">
        <v>12.11</v>
      </c>
      <c r="E84" t="n">
        <v>3.72</v>
      </c>
      <c r="F84" t="n">
        <v>12.67</v>
      </c>
      <c r="G84" t="n">
        <v>0.12</v>
      </c>
      <c r="H84" t="n">
        <v>0.96</v>
      </c>
      <c r="I84" t="n">
        <v>0.83</v>
      </c>
      <c r="J84" t="n">
        <v>0.13</v>
      </c>
      <c r="K84" t="n">
        <v>0.68</v>
      </c>
      <c r="L84" t="n">
        <v>8.630000000000001</v>
      </c>
      <c r="M84" t="n">
        <v>0.03702</v>
      </c>
      <c r="N84" t="n">
        <v>0.009690000000000001</v>
      </c>
    </row>
    <row r="85">
      <c r="A85" s="1" t="n">
        <v>44748.11701394676</v>
      </c>
      <c r="B85" t="n">
        <v>230.72</v>
      </c>
      <c r="C85" t="n">
        <v>0.07000000000000001</v>
      </c>
      <c r="D85" t="n">
        <v>14.06</v>
      </c>
      <c r="E85" t="n">
        <v>5.71</v>
      </c>
      <c r="F85" t="n">
        <v>15.17</v>
      </c>
      <c r="G85" t="n">
        <v>0.09</v>
      </c>
      <c r="H85" t="n">
        <v>0.93</v>
      </c>
      <c r="I85" t="n">
        <v>0.83</v>
      </c>
      <c r="J85" t="n">
        <v>0.1</v>
      </c>
      <c r="K85" t="n">
        <v>0.67</v>
      </c>
      <c r="L85" t="n">
        <v>11.1</v>
      </c>
      <c r="M85" t="n">
        <v>0.03761</v>
      </c>
      <c r="N85" t="n">
        <v>0.01028</v>
      </c>
    </row>
    <row r="86">
      <c r="A86" s="1" t="n">
        <v>44748.11837762732</v>
      </c>
      <c r="B86" t="n">
        <v>231.49</v>
      </c>
      <c r="C86" t="n">
        <v>0.06</v>
      </c>
      <c r="D86" t="n">
        <v>11.25</v>
      </c>
      <c r="E86" t="n">
        <v>-8.65</v>
      </c>
      <c r="F86" t="n">
        <v>14.2</v>
      </c>
      <c r="G86" t="n">
        <v>-0.11</v>
      </c>
      <c r="H86" t="n">
        <v>-0.79</v>
      </c>
      <c r="I86" t="n">
        <v>0.85</v>
      </c>
      <c r="J86" t="n">
        <v>0.14</v>
      </c>
      <c r="K86" t="n">
        <v>0.63</v>
      </c>
      <c r="L86" t="n">
        <v>8.08</v>
      </c>
      <c r="M86" t="n">
        <v>0.0381</v>
      </c>
      <c r="N86" t="n">
        <v>0.01077</v>
      </c>
    </row>
    <row r="87">
      <c r="A87" s="1" t="n">
        <v>44748.11974137731</v>
      </c>
      <c r="B87" t="n">
        <v>230.94</v>
      </c>
      <c r="C87" t="n">
        <v>0.06</v>
      </c>
      <c r="D87" t="n">
        <v>8.81</v>
      </c>
      <c r="E87" t="n">
        <v>10.37</v>
      </c>
      <c r="F87" t="n">
        <v>13.61</v>
      </c>
      <c r="G87" t="n">
        <v>0.13</v>
      </c>
      <c r="H87" t="n">
        <v>0.65</v>
      </c>
      <c r="I87" t="n">
        <v>0.84</v>
      </c>
      <c r="J87" t="n">
        <v>0.2</v>
      </c>
      <c r="K87" t="n">
        <v>0.66</v>
      </c>
      <c r="L87" t="n">
        <v>5.89</v>
      </c>
      <c r="M87" t="n">
        <v>0.03856</v>
      </c>
      <c r="N87" t="n">
        <v>0.01123</v>
      </c>
    </row>
    <row r="88">
      <c r="A88" s="1" t="n">
        <v>44748.12110520833</v>
      </c>
      <c r="B88" t="n">
        <v>230.8</v>
      </c>
      <c r="C88" t="n">
        <v>0.09</v>
      </c>
      <c r="D88" t="n">
        <v>13.05</v>
      </c>
      <c r="E88" t="n">
        <v>16.88</v>
      </c>
      <c r="F88" t="n">
        <v>21.33</v>
      </c>
      <c r="G88" t="n">
        <v>0.08</v>
      </c>
      <c r="H88" t="n">
        <v>0.61</v>
      </c>
      <c r="I88" t="n">
        <v>0.82</v>
      </c>
      <c r="J88" t="n">
        <v>0.13</v>
      </c>
      <c r="K88" t="n">
        <v>0.6899999999999999</v>
      </c>
      <c r="L88" t="n">
        <v>8.529999999999999</v>
      </c>
      <c r="M88" t="n">
        <v>0.03929</v>
      </c>
      <c r="N88" t="n">
        <v>0.01196</v>
      </c>
    </row>
    <row r="89">
      <c r="A89" s="1" t="n">
        <v>44748.12246898148</v>
      </c>
      <c r="B89" t="n">
        <v>232.33</v>
      </c>
      <c r="C89" t="n">
        <v>0.07000000000000001</v>
      </c>
      <c r="D89" t="n">
        <v>14.44</v>
      </c>
      <c r="E89" t="n">
        <v>7.51</v>
      </c>
      <c r="F89" t="n">
        <v>16.28</v>
      </c>
      <c r="G89" t="n">
        <v>0.1</v>
      </c>
      <c r="H89" t="n">
        <v>0.89</v>
      </c>
      <c r="I89" t="n">
        <v>0.8100000000000001</v>
      </c>
      <c r="J89" t="n">
        <v>0.11</v>
      </c>
      <c r="K89" t="n">
        <v>0.74</v>
      </c>
      <c r="L89" t="n">
        <v>9.93</v>
      </c>
      <c r="M89" t="n">
        <v>0.03985</v>
      </c>
      <c r="N89" t="n">
        <v>0.01252</v>
      </c>
    </row>
    <row r="90">
      <c r="A90" s="1" t="n">
        <v>44748.12383282407</v>
      </c>
      <c r="B90" t="n">
        <v>231.84</v>
      </c>
      <c r="C90" t="n">
        <v>0.06</v>
      </c>
      <c r="D90" t="n">
        <v>13.81</v>
      </c>
      <c r="E90" t="n">
        <v>3.3</v>
      </c>
      <c r="F90" t="n">
        <v>14.2</v>
      </c>
      <c r="G90" t="n">
        <v>0.1</v>
      </c>
      <c r="H90" t="n">
        <v>0.97</v>
      </c>
      <c r="I90" t="n">
        <v>0.8100000000000001</v>
      </c>
      <c r="J90" t="n">
        <v>0.1</v>
      </c>
      <c r="K90" t="n">
        <v>0.72</v>
      </c>
      <c r="L90" t="n">
        <v>10.43</v>
      </c>
      <c r="M90" t="n">
        <v>0.04033</v>
      </c>
      <c r="N90" t="n">
        <v>0.013</v>
      </c>
    </row>
    <row r="91">
      <c r="A91" s="1" t="n">
        <v>44748.12539144676</v>
      </c>
      <c r="B91" t="n">
        <v>231.01</v>
      </c>
      <c r="C91" t="n">
        <v>0.08</v>
      </c>
      <c r="D91" t="n">
        <v>15.89</v>
      </c>
      <c r="E91" t="n">
        <v>8.31</v>
      </c>
      <c r="F91" t="n">
        <v>17.94</v>
      </c>
      <c r="G91" t="n">
        <v>0.14</v>
      </c>
      <c r="H91" t="n">
        <v>0.89</v>
      </c>
      <c r="I91" t="n">
        <v>0.83</v>
      </c>
      <c r="J91" t="n">
        <v>0.16</v>
      </c>
      <c r="K91" t="n">
        <v>0.66</v>
      </c>
      <c r="L91" t="n">
        <v>7.3</v>
      </c>
      <c r="M91" t="n">
        <v>0.04103</v>
      </c>
      <c r="N91" t="n">
        <v>0.0137</v>
      </c>
    </row>
    <row r="92">
      <c r="A92" s="1" t="n">
        <v>44748.12675525463</v>
      </c>
      <c r="B92" t="n">
        <v>230.51</v>
      </c>
      <c r="C92" t="n">
        <v>0.05</v>
      </c>
      <c r="D92" t="n">
        <v>8.67</v>
      </c>
      <c r="E92" t="n">
        <v>7.69</v>
      </c>
      <c r="F92" t="n">
        <v>11.59</v>
      </c>
      <c r="G92" t="n">
        <v>0.11</v>
      </c>
      <c r="H92" t="n">
        <v>0.75</v>
      </c>
      <c r="I92" t="n">
        <v>0.84</v>
      </c>
      <c r="J92" t="n">
        <v>0.15</v>
      </c>
      <c r="K92" t="n">
        <v>0.64</v>
      </c>
      <c r="L92" t="n">
        <v>7.38</v>
      </c>
      <c r="M92" t="n">
        <v>0.04143</v>
      </c>
      <c r="N92" t="n">
        <v>0.0141</v>
      </c>
    </row>
    <row r="93">
      <c r="A93" s="1" t="n">
        <v>44748.1281190625</v>
      </c>
      <c r="B93" t="n">
        <v>231.48</v>
      </c>
      <c r="C93" t="n">
        <v>0.05</v>
      </c>
      <c r="D93" t="n">
        <v>7.26</v>
      </c>
      <c r="E93" t="n">
        <v>-10.2</v>
      </c>
      <c r="F93" t="n">
        <v>12.52</v>
      </c>
      <c r="G93" t="n">
        <v>-0.1</v>
      </c>
      <c r="H93" t="n">
        <v>-0.58</v>
      </c>
      <c r="I93" t="n">
        <v>0.8</v>
      </c>
      <c r="J93" t="n">
        <v>0.17</v>
      </c>
      <c r="K93" t="n">
        <v>0.75</v>
      </c>
      <c r="L93" t="n">
        <v>6.65</v>
      </c>
      <c r="M93" t="n">
        <v>0.04186</v>
      </c>
      <c r="N93" t="n">
        <v>0.00043</v>
      </c>
    </row>
    <row r="94">
      <c r="A94" s="1" t="n">
        <v>44748.12948291667</v>
      </c>
      <c r="B94" t="n">
        <v>230.83</v>
      </c>
      <c r="C94" t="n">
        <v>0.05</v>
      </c>
      <c r="D94" t="n">
        <v>9.48</v>
      </c>
      <c r="E94" t="n">
        <v>6.88</v>
      </c>
      <c r="F94" t="n">
        <v>11.72</v>
      </c>
      <c r="G94" t="n">
        <v>0.11</v>
      </c>
      <c r="H94" t="n">
        <v>0.8100000000000001</v>
      </c>
      <c r="I94" t="n">
        <v>0.83</v>
      </c>
      <c r="J94" t="n">
        <v>0.13</v>
      </c>
      <c r="K94" t="n">
        <v>0.68</v>
      </c>
      <c r="L94" t="n">
        <v>8.32</v>
      </c>
      <c r="M94" t="n">
        <v>0.04226</v>
      </c>
      <c r="N94" t="n">
        <v>0.00083</v>
      </c>
    </row>
    <row r="95">
      <c r="A95" s="1" t="n">
        <v>44748.13084671296</v>
      </c>
      <c r="B95" t="n">
        <v>230.55</v>
      </c>
      <c r="C95" t="n">
        <v>0.05</v>
      </c>
      <c r="D95" t="n">
        <v>9.49</v>
      </c>
      <c r="E95" t="n">
        <v>7.5</v>
      </c>
      <c r="F95" t="n">
        <v>12.09</v>
      </c>
      <c r="G95" t="n">
        <v>0.14</v>
      </c>
      <c r="H95" t="n">
        <v>0.78</v>
      </c>
      <c r="I95" t="n">
        <v>0.8100000000000001</v>
      </c>
      <c r="J95" t="n">
        <v>0.18</v>
      </c>
      <c r="K95" t="n">
        <v>0.72</v>
      </c>
      <c r="L95" t="n">
        <v>6.46</v>
      </c>
      <c r="M95" t="n">
        <v>0.04267</v>
      </c>
      <c r="N95" t="n">
        <v>0.00124</v>
      </c>
    </row>
    <row r="96">
      <c r="A96" s="1" t="n">
        <v>44748.13221048611</v>
      </c>
      <c r="B96" t="n">
        <v>230.51</v>
      </c>
      <c r="C96" t="n">
        <v>0.05</v>
      </c>
      <c r="D96" t="n">
        <v>10.41</v>
      </c>
      <c r="E96" t="n">
        <v>5.82</v>
      </c>
      <c r="F96" t="n">
        <v>11.92</v>
      </c>
      <c r="G96" t="n">
        <v>0.14</v>
      </c>
      <c r="H96" t="n">
        <v>0.87</v>
      </c>
      <c r="I96" t="n">
        <v>0.84</v>
      </c>
      <c r="J96" t="n">
        <v>0.16</v>
      </c>
      <c r="K96" t="n">
        <v>0.65</v>
      </c>
      <c r="L96" t="n">
        <v>6.95</v>
      </c>
      <c r="M96" t="n">
        <v>0.04308</v>
      </c>
      <c r="N96" t="n">
        <v>0.00165</v>
      </c>
    </row>
    <row r="97">
      <c r="A97" s="1" t="n">
        <v>44748.13357430555</v>
      </c>
      <c r="B97" t="n">
        <v>231.86</v>
      </c>
      <c r="C97" t="n">
        <v>0.05</v>
      </c>
      <c r="D97" t="n">
        <v>8.859999999999999</v>
      </c>
      <c r="E97" t="n">
        <v>7.64</v>
      </c>
      <c r="F97" t="n">
        <v>11.7</v>
      </c>
      <c r="G97" t="n">
        <v>0.11</v>
      </c>
      <c r="H97" t="n">
        <v>0.76</v>
      </c>
      <c r="I97" t="n">
        <v>0.83</v>
      </c>
      <c r="J97" t="n">
        <v>0.14</v>
      </c>
      <c r="K97" t="n">
        <v>0.68</v>
      </c>
      <c r="L97" t="n">
        <v>7.81</v>
      </c>
      <c r="M97" t="n">
        <v>0.04348</v>
      </c>
      <c r="N97" t="n">
        <v>0.00205</v>
      </c>
    </row>
    <row r="98">
      <c r="A98" s="1" t="n">
        <v>44748.13493811343</v>
      </c>
      <c r="B98" t="n">
        <v>231.4</v>
      </c>
      <c r="C98" t="n">
        <v>0.05</v>
      </c>
      <c r="D98" t="n">
        <v>6.79</v>
      </c>
      <c r="E98" t="n">
        <v>8.1</v>
      </c>
      <c r="F98" t="n">
        <v>10.57</v>
      </c>
      <c r="G98" t="n">
        <v>0.1</v>
      </c>
      <c r="H98" t="n">
        <v>0.64</v>
      </c>
      <c r="I98" t="n">
        <v>0.82</v>
      </c>
      <c r="J98" t="n">
        <v>0.15</v>
      </c>
      <c r="K98" t="n">
        <v>0.6899999999999999</v>
      </c>
      <c r="L98" t="n">
        <v>7.45</v>
      </c>
      <c r="M98" t="n">
        <v>0.04384</v>
      </c>
      <c r="N98" t="n">
        <v>0.00241</v>
      </c>
    </row>
    <row r="99">
      <c r="A99" s="1" t="n">
        <v>44748.13649677084</v>
      </c>
      <c r="B99" t="n">
        <v>230.98</v>
      </c>
      <c r="C99" t="n">
        <v>0.06</v>
      </c>
      <c r="D99" t="n">
        <v>11.91</v>
      </c>
      <c r="E99" t="n">
        <v>5.06</v>
      </c>
      <c r="F99" t="n">
        <v>12.94</v>
      </c>
      <c r="G99" t="n">
        <v>0.11</v>
      </c>
      <c r="H99" t="n">
        <v>0.92</v>
      </c>
      <c r="I99" t="n">
        <v>0.85</v>
      </c>
      <c r="J99" t="n">
        <v>0.12</v>
      </c>
      <c r="K99" t="n">
        <v>0.62</v>
      </c>
      <c r="L99" t="n">
        <v>9.380000000000001</v>
      </c>
      <c r="M99" t="n">
        <v>0.04434</v>
      </c>
      <c r="N99" t="n">
        <v>0.00292</v>
      </c>
    </row>
    <row r="100">
      <c r="A100" s="1" t="n">
        <v>44748.1380552662</v>
      </c>
      <c r="B100" t="n">
        <v>231.42</v>
      </c>
      <c r="C100" t="n">
        <v>0.05</v>
      </c>
      <c r="D100" t="n">
        <v>8.59</v>
      </c>
      <c r="E100" t="n">
        <v>8.82</v>
      </c>
      <c r="F100" t="n">
        <v>12.32</v>
      </c>
      <c r="G100" t="n">
        <v>0.1</v>
      </c>
      <c r="H100" t="n">
        <v>0.7</v>
      </c>
      <c r="I100" t="n">
        <v>0.82</v>
      </c>
      <c r="J100" t="n">
        <v>0.14</v>
      </c>
      <c r="K100" t="n">
        <v>0.7</v>
      </c>
      <c r="L100" t="n">
        <v>7.78</v>
      </c>
      <c r="M100" t="n">
        <v>0.04482</v>
      </c>
      <c r="N100" t="n">
        <v>0.0034</v>
      </c>
    </row>
    <row r="101">
      <c r="A101" s="1" t="n">
        <v>44748.13980873842</v>
      </c>
      <c r="B101" t="n">
        <v>231.68</v>
      </c>
      <c r="C101" t="n">
        <v>0.11</v>
      </c>
      <c r="D101" t="n">
        <v>20.45</v>
      </c>
      <c r="E101" t="n">
        <v>-14.69</v>
      </c>
      <c r="F101" t="n">
        <v>25.18</v>
      </c>
      <c r="G101" t="n">
        <v>-0.14</v>
      </c>
      <c r="H101" t="n">
        <v>-0.8100000000000001</v>
      </c>
      <c r="I101" t="n">
        <v>0.84</v>
      </c>
      <c r="J101" t="n">
        <v>0.18</v>
      </c>
      <c r="K101" t="n">
        <v>0.64</v>
      </c>
      <c r="L101" t="n">
        <v>6.54</v>
      </c>
      <c r="M101" t="n">
        <v>0.04593</v>
      </c>
      <c r="N101" t="n">
        <v>0.0045</v>
      </c>
    </row>
    <row r="102">
      <c r="A102" s="1" t="n">
        <v>44748.14117253472</v>
      </c>
      <c r="B102" t="n">
        <v>231.93</v>
      </c>
      <c r="C102" t="n">
        <v>0.05</v>
      </c>
      <c r="D102" t="n">
        <v>6.59</v>
      </c>
      <c r="E102" t="n">
        <v>8.529999999999999</v>
      </c>
      <c r="F102" t="n">
        <v>10.77</v>
      </c>
      <c r="G102" t="n">
        <v>0.08</v>
      </c>
      <c r="H102" t="n">
        <v>0.61</v>
      </c>
      <c r="I102" t="n">
        <v>0.84</v>
      </c>
      <c r="J102" t="n">
        <v>0.13</v>
      </c>
      <c r="K102" t="n">
        <v>0.64</v>
      </c>
      <c r="L102" t="n">
        <v>8.49</v>
      </c>
      <c r="M102" t="n">
        <v>0.0463</v>
      </c>
      <c r="N102" t="n">
        <v>0.00487</v>
      </c>
    </row>
    <row r="103">
      <c r="A103" s="1" t="n">
        <v>44748.1427312037</v>
      </c>
      <c r="B103" t="n">
        <v>231.61</v>
      </c>
      <c r="C103" t="n">
        <v>0.05</v>
      </c>
      <c r="D103" t="n">
        <v>8.890000000000001</v>
      </c>
      <c r="E103" t="n">
        <v>-7.24</v>
      </c>
      <c r="F103" t="n">
        <v>11.47</v>
      </c>
      <c r="G103" t="n">
        <v>-0.1</v>
      </c>
      <c r="H103" t="n">
        <v>-0.78</v>
      </c>
      <c r="I103" t="n">
        <v>0.84</v>
      </c>
      <c r="J103" t="n">
        <v>0.12</v>
      </c>
      <c r="K103" t="n">
        <v>0.64</v>
      </c>
      <c r="L103" t="n">
        <v>8.9</v>
      </c>
      <c r="M103" t="n">
        <v>0.04675</v>
      </c>
      <c r="N103" t="n">
        <v>0.00532</v>
      </c>
    </row>
    <row r="104">
      <c r="A104" s="1" t="n">
        <v>44748.14428987268</v>
      </c>
      <c r="B104" t="n">
        <v>231.61</v>
      </c>
      <c r="C104" t="n">
        <v>0.06</v>
      </c>
      <c r="D104" t="n">
        <v>10.92</v>
      </c>
      <c r="E104" t="n">
        <v>7.43</v>
      </c>
      <c r="F104" t="n">
        <v>13.21</v>
      </c>
      <c r="G104" t="n">
        <v>0.22</v>
      </c>
      <c r="H104" t="n">
        <v>0.83</v>
      </c>
      <c r="I104" t="n">
        <v>0.47</v>
      </c>
      <c r="J104" t="n">
        <v>0.27</v>
      </c>
      <c r="K104" t="n">
        <v>1.9</v>
      </c>
      <c r="L104" t="n">
        <v>4.48</v>
      </c>
      <c r="M104" t="n">
        <v>0.04726</v>
      </c>
      <c r="N104" t="n">
        <v>0.00583</v>
      </c>
    </row>
    <row r="105">
      <c r="A105" s="1" t="n">
        <v>44748.1456537037</v>
      </c>
      <c r="B105" t="n">
        <v>231.31</v>
      </c>
      <c r="C105" t="n">
        <v>0.07000000000000001</v>
      </c>
      <c r="D105" t="n">
        <v>-13.7</v>
      </c>
      <c r="E105" t="n">
        <v>-6.29</v>
      </c>
      <c r="F105" t="n">
        <v>15.07</v>
      </c>
      <c r="G105" t="n">
        <v>0.11</v>
      </c>
      <c r="H105" t="n">
        <v>0.91</v>
      </c>
      <c r="I105" t="n">
        <v>0.6</v>
      </c>
      <c r="J105" t="n">
        <v>0.13</v>
      </c>
      <c r="K105" t="n">
        <v>1.33</v>
      </c>
      <c r="L105" t="n">
        <v>8.83</v>
      </c>
      <c r="M105" t="n">
        <v>0.04778</v>
      </c>
      <c r="N105" t="n">
        <v>0.00635</v>
      </c>
    </row>
    <row r="106">
      <c r="A106" s="1" t="n">
        <v>44748.14721233796</v>
      </c>
      <c r="B106" t="n">
        <v>231.48</v>
      </c>
      <c r="C106" t="n">
        <v>0.05</v>
      </c>
      <c r="D106" t="n">
        <v>8.01</v>
      </c>
      <c r="E106" t="n">
        <v>8.23</v>
      </c>
      <c r="F106" t="n">
        <v>11.48</v>
      </c>
      <c r="G106" t="n">
        <v>0.11</v>
      </c>
      <c r="H106" t="n">
        <v>0.7</v>
      </c>
      <c r="I106" t="n">
        <v>0.82</v>
      </c>
      <c r="J106" t="n">
        <v>0.16</v>
      </c>
      <c r="K106" t="n">
        <v>0.7</v>
      </c>
      <c r="L106" t="n">
        <v>7.14</v>
      </c>
      <c r="M106" t="n">
        <v>0.04823</v>
      </c>
      <c r="N106" t="n">
        <v>0.0068</v>
      </c>
    </row>
    <row r="107">
      <c r="A107" s="1" t="n">
        <v>44748.14857612269</v>
      </c>
      <c r="B107" t="n">
        <v>231.99</v>
      </c>
      <c r="C107" t="n">
        <v>0.04</v>
      </c>
      <c r="D107" t="n">
        <v>8.800000000000001</v>
      </c>
      <c r="E107" t="n">
        <v>4.64</v>
      </c>
      <c r="F107" t="n">
        <v>9.949999999999999</v>
      </c>
      <c r="G107" t="n">
        <v>0.15</v>
      </c>
      <c r="H107" t="n">
        <v>0.88</v>
      </c>
      <c r="I107" t="n">
        <v>0.8100000000000001</v>
      </c>
      <c r="J107" t="n">
        <v>0.17</v>
      </c>
      <c r="K107" t="n">
        <v>0.73</v>
      </c>
      <c r="L107" t="n">
        <v>6.59</v>
      </c>
      <c r="M107" t="n">
        <v>0.04857</v>
      </c>
      <c r="N107" t="n">
        <v>0.00714</v>
      </c>
    </row>
    <row r="108">
      <c r="A108" s="1" t="n">
        <v>44748.14993997685</v>
      </c>
      <c r="B108" t="n">
        <v>232.16</v>
      </c>
      <c r="C108" t="n">
        <v>0.05</v>
      </c>
      <c r="D108" t="n">
        <v>11.67</v>
      </c>
      <c r="E108" t="n">
        <v>3.71</v>
      </c>
      <c r="F108" t="n">
        <v>12.24</v>
      </c>
      <c r="G108" t="n">
        <v>0.14</v>
      </c>
      <c r="H108" t="n">
        <v>0.95</v>
      </c>
      <c r="I108" t="n">
        <v>0.86</v>
      </c>
      <c r="J108" t="n">
        <v>0.15</v>
      </c>
      <c r="K108" t="n">
        <v>0.6</v>
      </c>
      <c r="L108" t="n">
        <v>7.63</v>
      </c>
      <c r="M108" t="n">
        <v>0.04899</v>
      </c>
      <c r="N108" t="n">
        <v>0.00756</v>
      </c>
    </row>
    <row r="109">
      <c r="A109" s="1" t="n">
        <v>44748.15149857639</v>
      </c>
      <c r="B109" t="n">
        <v>231.07</v>
      </c>
      <c r="C109" t="n">
        <v>0.06</v>
      </c>
      <c r="D109" t="n">
        <v>10.36</v>
      </c>
      <c r="E109" t="n">
        <v>7.64</v>
      </c>
      <c r="F109" t="n">
        <v>12.87</v>
      </c>
      <c r="G109" t="n">
        <v>0.1</v>
      </c>
      <c r="H109" t="n">
        <v>0.8</v>
      </c>
      <c r="I109" t="n">
        <v>0.82</v>
      </c>
      <c r="J109" t="n">
        <v>0.13</v>
      </c>
      <c r="K109" t="n">
        <v>0.6899999999999999</v>
      </c>
      <c r="L109" t="n">
        <v>8.82</v>
      </c>
      <c r="M109" t="n">
        <v>0.04949</v>
      </c>
      <c r="N109" t="n">
        <v>0.008059999999999999</v>
      </c>
    </row>
    <row r="110">
      <c r="A110" s="1" t="n">
        <v>44748.15305724537</v>
      </c>
      <c r="B110" t="n">
        <v>231.45</v>
      </c>
      <c r="C110" t="n">
        <v>0.05</v>
      </c>
      <c r="D110" t="n">
        <v>9.369999999999999</v>
      </c>
      <c r="E110" t="n">
        <v>6.11</v>
      </c>
      <c r="F110" t="n">
        <v>11.19</v>
      </c>
      <c r="G110" t="n">
        <v>0.15</v>
      </c>
      <c r="H110" t="n">
        <v>0.84</v>
      </c>
      <c r="I110" t="n">
        <v>0.83</v>
      </c>
      <c r="J110" t="n">
        <v>0.17</v>
      </c>
      <c r="K110" t="n">
        <v>0.68</v>
      </c>
      <c r="L110" t="n">
        <v>6.59</v>
      </c>
      <c r="M110" t="n">
        <v>0.04992</v>
      </c>
      <c r="N110" t="n">
        <v>0.008500000000000001</v>
      </c>
    </row>
    <row r="111">
      <c r="A111" s="1" t="n">
        <v>44748.1546158912</v>
      </c>
      <c r="B111" t="n">
        <v>230.77</v>
      </c>
      <c r="C111" t="n">
        <v>0.04</v>
      </c>
      <c r="D111" t="n">
        <v>7.57</v>
      </c>
      <c r="E111" t="n">
        <v>6.76</v>
      </c>
      <c r="F111" t="n">
        <v>10.15</v>
      </c>
      <c r="G111" t="n">
        <v>0.1</v>
      </c>
      <c r="H111" t="n">
        <v>0.75</v>
      </c>
      <c r="I111" t="n">
        <v>0.79</v>
      </c>
      <c r="J111" t="n">
        <v>0.13</v>
      </c>
      <c r="K111" t="n">
        <v>0.77</v>
      </c>
      <c r="L111" t="n">
        <v>8.52</v>
      </c>
      <c r="M111" t="n">
        <v>0.05032</v>
      </c>
      <c r="N111" t="n">
        <v>0.00889</v>
      </c>
    </row>
    <row r="112">
      <c r="A112" s="1" t="n">
        <v>44748.15617450231</v>
      </c>
      <c r="B112" t="n">
        <v>231.53</v>
      </c>
      <c r="C112" t="n">
        <v>0.06</v>
      </c>
      <c r="D112" t="n">
        <v>12.06</v>
      </c>
      <c r="E112" t="n">
        <v>7.06</v>
      </c>
      <c r="F112" t="n">
        <v>13.98</v>
      </c>
      <c r="G112" t="n">
        <v>0.14</v>
      </c>
      <c r="H112" t="n">
        <v>0.86</v>
      </c>
      <c r="I112" t="n">
        <v>0.83</v>
      </c>
      <c r="J112" t="n">
        <v>0.16</v>
      </c>
      <c r="K112" t="n">
        <v>0.68</v>
      </c>
      <c r="L112" t="n">
        <v>7.1</v>
      </c>
      <c r="M112" t="n">
        <v>0.05087</v>
      </c>
      <c r="N112" t="n">
        <v>0.00944</v>
      </c>
    </row>
    <row r="113">
      <c r="A113" s="1" t="n">
        <v>44748.15792795139</v>
      </c>
      <c r="B113" t="n">
        <v>232.18</v>
      </c>
      <c r="C113" t="n">
        <v>0.07000000000000001</v>
      </c>
      <c r="D113" t="n">
        <v>11.78</v>
      </c>
      <c r="E113" t="n">
        <v>-12.1</v>
      </c>
      <c r="F113" t="n">
        <v>16.89</v>
      </c>
      <c r="G113" t="n">
        <v>-0.08</v>
      </c>
      <c r="H113" t="n">
        <v>-0.7</v>
      </c>
      <c r="I113" t="n">
        <v>0.83</v>
      </c>
      <c r="J113" t="n">
        <v>0.12</v>
      </c>
      <c r="K113" t="n">
        <v>0.66</v>
      </c>
      <c r="L113" t="n">
        <v>9.460000000000001</v>
      </c>
      <c r="M113" t="n">
        <v>0.05161</v>
      </c>
      <c r="N113" t="n">
        <v>0.01018</v>
      </c>
    </row>
    <row r="114">
      <c r="A114" s="1" t="n">
        <v>44748.15968140047</v>
      </c>
      <c r="B114" t="n">
        <v>231.99</v>
      </c>
      <c r="C114" t="n">
        <v>0.07000000000000001</v>
      </c>
      <c r="D114" t="n">
        <v>11.69</v>
      </c>
      <c r="E114" t="n">
        <v>9.65</v>
      </c>
      <c r="F114" t="n">
        <v>15.15</v>
      </c>
      <c r="G114" t="n">
        <v>0.1</v>
      </c>
      <c r="H114" t="n">
        <v>0.77</v>
      </c>
      <c r="I114" t="n">
        <v>0.83</v>
      </c>
      <c r="J114" t="n">
        <v>0.13</v>
      </c>
      <c r="K114" t="n">
        <v>0.67</v>
      </c>
      <c r="L114" t="n">
        <v>8.51</v>
      </c>
      <c r="M114" t="n">
        <v>0.05227</v>
      </c>
      <c r="N114" t="n">
        <v>0.01085</v>
      </c>
    </row>
    <row r="115">
      <c r="A115" s="1" t="n">
        <v>44748.16124001158</v>
      </c>
      <c r="B115" t="n">
        <v>231.92</v>
      </c>
      <c r="C115" t="n">
        <v>0.06</v>
      </c>
      <c r="D115" t="n">
        <v>13.53</v>
      </c>
      <c r="E115" t="n">
        <v>4.68</v>
      </c>
      <c r="F115" t="n">
        <v>14.32</v>
      </c>
      <c r="G115" t="n">
        <v>0.15</v>
      </c>
      <c r="H115" t="n">
        <v>0.95</v>
      </c>
      <c r="I115" t="n">
        <v>0.84</v>
      </c>
      <c r="J115" t="n">
        <v>0.16</v>
      </c>
      <c r="K115" t="n">
        <v>0.63</v>
      </c>
      <c r="L115" t="n">
        <v>7.01</v>
      </c>
      <c r="M115" t="n">
        <v>0.05283</v>
      </c>
      <c r="N115" t="n">
        <v>0.01141</v>
      </c>
    </row>
    <row r="116">
      <c r="A116" s="1" t="n">
        <v>44748.16279855324</v>
      </c>
      <c r="B116" t="n">
        <v>230.97</v>
      </c>
      <c r="C116" t="n">
        <v>0.05</v>
      </c>
      <c r="D116" t="n">
        <v>10.83</v>
      </c>
      <c r="E116" t="n">
        <v>5.15</v>
      </c>
      <c r="F116" t="n">
        <v>11.99</v>
      </c>
      <c r="G116" t="n">
        <v>0.11</v>
      </c>
      <c r="H116" t="n">
        <v>0.9</v>
      </c>
      <c r="I116" t="n">
        <v>0.86</v>
      </c>
      <c r="J116" t="n">
        <v>0.12</v>
      </c>
      <c r="K116" t="n">
        <v>0.6</v>
      </c>
      <c r="L116" t="n">
        <v>9.210000000000001</v>
      </c>
      <c r="M116" t="n">
        <v>0.0533</v>
      </c>
      <c r="N116" t="n">
        <v>0.01187</v>
      </c>
    </row>
    <row r="117">
      <c r="A117" s="1" t="n">
        <v>44748.16435712963</v>
      </c>
      <c r="B117" t="n">
        <v>232.82</v>
      </c>
      <c r="C117" t="n">
        <v>0.06</v>
      </c>
      <c r="D117" t="n">
        <v>11.23</v>
      </c>
      <c r="E117" t="n">
        <v>9.77</v>
      </c>
      <c r="F117" t="n">
        <v>14.89</v>
      </c>
      <c r="G117" t="n">
        <v>0.1</v>
      </c>
      <c r="H117" t="n">
        <v>0.75</v>
      </c>
      <c r="I117" t="n">
        <v>0.83</v>
      </c>
      <c r="J117" t="n">
        <v>0.13</v>
      </c>
      <c r="K117" t="n">
        <v>0.67</v>
      </c>
      <c r="L117" t="n">
        <v>8.44</v>
      </c>
      <c r="M117" t="n">
        <v>0.05388</v>
      </c>
      <c r="N117" t="n">
        <v>0.01245</v>
      </c>
    </row>
    <row r="118">
      <c r="A118" s="1" t="n">
        <v>44748.16591570602</v>
      </c>
      <c r="B118" t="n">
        <v>231.88</v>
      </c>
      <c r="C118" t="n">
        <v>0.05</v>
      </c>
      <c r="D118" t="n">
        <v>9.470000000000001</v>
      </c>
      <c r="E118" t="n">
        <v>6.35</v>
      </c>
      <c r="F118" t="n">
        <v>11.4</v>
      </c>
      <c r="G118" t="n">
        <v>0.13</v>
      </c>
      <c r="H118" t="n">
        <v>0.83</v>
      </c>
      <c r="I118" t="n">
        <v>0.83</v>
      </c>
      <c r="J118" t="n">
        <v>0.16</v>
      </c>
      <c r="K118" t="n">
        <v>0.68</v>
      </c>
      <c r="L118" t="n">
        <v>7.04</v>
      </c>
      <c r="M118" t="n">
        <v>0.05433</v>
      </c>
      <c r="N118" t="n">
        <v>0.0129</v>
      </c>
    </row>
    <row r="119">
      <c r="A119" s="1" t="n">
        <v>44748.16747425926</v>
      </c>
      <c r="B119" t="n">
        <v>232.9</v>
      </c>
      <c r="C119" t="n">
        <v>0.05</v>
      </c>
      <c r="D119" t="n">
        <v>9.85</v>
      </c>
      <c r="E119" t="n">
        <v>6.31</v>
      </c>
      <c r="F119" t="n">
        <v>11.69</v>
      </c>
      <c r="G119" t="n">
        <v>0.14</v>
      </c>
      <c r="H119" t="n">
        <v>0.84</v>
      </c>
      <c r="I119" t="n">
        <v>0.84</v>
      </c>
      <c r="J119" t="n">
        <v>0.16</v>
      </c>
      <c r="K119" t="n">
        <v>0.64</v>
      </c>
      <c r="L119" t="n">
        <v>6.94</v>
      </c>
      <c r="M119" t="n">
        <v>0.05479</v>
      </c>
      <c r="N119" t="n">
        <v>0.01336</v>
      </c>
    </row>
    <row r="120">
      <c r="A120" s="1" t="n">
        <v>44748.16922771991</v>
      </c>
      <c r="B120" t="n">
        <v>231.37</v>
      </c>
      <c r="C120" t="n">
        <v>0.05</v>
      </c>
      <c r="D120" t="n">
        <v>8.880000000000001</v>
      </c>
      <c r="E120" t="n">
        <v>6.1</v>
      </c>
      <c r="F120" t="n">
        <v>10.77</v>
      </c>
      <c r="G120" t="n">
        <v>0.12</v>
      </c>
      <c r="H120" t="n">
        <v>0.82</v>
      </c>
      <c r="I120" t="n">
        <v>0.8100000000000001</v>
      </c>
      <c r="J120" t="n">
        <v>0.15</v>
      </c>
      <c r="K120" t="n">
        <v>0.71</v>
      </c>
      <c r="L120" t="n">
        <v>7.53</v>
      </c>
      <c r="M120" t="n">
        <v>0.05526</v>
      </c>
      <c r="N120" t="n">
        <v>0.00047</v>
      </c>
    </row>
    <row r="121">
      <c r="A121" s="1" t="n">
        <v>44748.17078631945</v>
      </c>
      <c r="B121" t="n">
        <v>231.64</v>
      </c>
      <c r="C121" t="n">
        <v>0.05</v>
      </c>
      <c r="D121" t="n">
        <v>10.67</v>
      </c>
      <c r="E121" t="n">
        <v>6.66</v>
      </c>
      <c r="F121" t="n">
        <v>12.58</v>
      </c>
      <c r="G121" t="n">
        <v>0.13</v>
      </c>
      <c r="H121" t="n">
        <v>0.85</v>
      </c>
      <c r="I121" t="n">
        <v>0.83</v>
      </c>
      <c r="J121" t="n">
        <v>0.15</v>
      </c>
      <c r="K121" t="n">
        <v>0.67</v>
      </c>
      <c r="L121" t="n">
        <v>7.34</v>
      </c>
      <c r="M121" t="n">
        <v>0.05575</v>
      </c>
      <c r="N121" t="n">
        <v>0.00096</v>
      </c>
    </row>
    <row r="122">
      <c r="A122" s="1" t="n">
        <v>44748.172345</v>
      </c>
      <c r="B122" t="n">
        <v>232.39</v>
      </c>
      <c r="C122" t="n">
        <v>0.04</v>
      </c>
      <c r="D122" t="n">
        <v>7.82</v>
      </c>
      <c r="E122" t="n">
        <v>6.5</v>
      </c>
      <c r="F122" t="n">
        <v>10.17</v>
      </c>
      <c r="G122" t="n">
        <v>0.07000000000000001</v>
      </c>
      <c r="H122" t="n">
        <v>0.77</v>
      </c>
      <c r="I122" t="n">
        <v>0.84</v>
      </c>
      <c r="J122" t="n">
        <v>0.1</v>
      </c>
      <c r="K122" t="n">
        <v>0.64</v>
      </c>
      <c r="L122" t="n">
        <v>11.31</v>
      </c>
      <c r="M122" t="n">
        <v>0.05615</v>
      </c>
      <c r="N122" t="n">
        <v>0.00136</v>
      </c>
    </row>
    <row r="123">
      <c r="A123" s="1" t="n">
        <v>44748.17390364583</v>
      </c>
      <c r="B123" t="n">
        <v>232.05</v>
      </c>
      <c r="C123" t="n">
        <v>0.05</v>
      </c>
      <c r="D123" t="n">
        <v>5.65</v>
      </c>
      <c r="E123" t="n">
        <v>11.1</v>
      </c>
      <c r="F123" t="n">
        <v>12.46</v>
      </c>
      <c r="G123" t="n">
        <v>0.06</v>
      </c>
      <c r="H123" t="n">
        <v>0.45</v>
      </c>
      <c r="I123" t="n">
        <v>0.83</v>
      </c>
      <c r="J123" t="n">
        <v>0.13</v>
      </c>
      <c r="K123" t="n">
        <v>0.67</v>
      </c>
      <c r="L123" t="n">
        <v>8.619999999999999</v>
      </c>
      <c r="M123" t="n">
        <v>0.05663</v>
      </c>
      <c r="N123" t="n">
        <v>0.00185</v>
      </c>
    </row>
    <row r="124">
      <c r="A124" s="1" t="n">
        <v>44748.17546225694</v>
      </c>
      <c r="B124" t="n">
        <v>231.57</v>
      </c>
      <c r="C124" t="n">
        <v>0.05</v>
      </c>
      <c r="D124" t="n">
        <v>10.65</v>
      </c>
      <c r="E124" t="n">
        <v>6.45</v>
      </c>
      <c r="F124" t="n">
        <v>12.45</v>
      </c>
      <c r="G124" t="n">
        <v>0.11</v>
      </c>
      <c r="H124" t="n">
        <v>0.86</v>
      </c>
      <c r="I124" t="n">
        <v>0.8100000000000001</v>
      </c>
      <c r="J124" t="n">
        <v>0.13</v>
      </c>
      <c r="K124" t="n">
        <v>0.73</v>
      </c>
      <c r="L124" t="n">
        <v>8.449999999999999</v>
      </c>
      <c r="M124" t="n">
        <v>0.05712</v>
      </c>
      <c r="N124" t="n">
        <v>0.00233</v>
      </c>
    </row>
    <row r="125">
      <c r="A125" s="1" t="n">
        <v>44748.17702089121</v>
      </c>
      <c r="B125" t="n">
        <v>231.32</v>
      </c>
      <c r="C125" t="n">
        <v>0.06</v>
      </c>
      <c r="D125" t="n">
        <v>9.24</v>
      </c>
      <c r="E125" t="n">
        <v>8.84</v>
      </c>
      <c r="F125" t="n">
        <v>12.79</v>
      </c>
      <c r="G125" t="n">
        <v>0.12</v>
      </c>
      <c r="H125" t="n">
        <v>0.72</v>
      </c>
      <c r="I125" t="n">
        <v>0.85</v>
      </c>
      <c r="J125" t="n">
        <v>0.17</v>
      </c>
      <c r="K125" t="n">
        <v>0.63</v>
      </c>
      <c r="L125" t="n">
        <v>6.84</v>
      </c>
      <c r="M125" t="n">
        <v>0.05762</v>
      </c>
      <c r="N125" t="n">
        <v>0.00283</v>
      </c>
    </row>
    <row r="126">
      <c r="A126" s="1" t="n">
        <v>44748.17877429399</v>
      </c>
      <c r="B126" t="n">
        <v>231.92</v>
      </c>
      <c r="C126" t="n">
        <v>0.05</v>
      </c>
      <c r="D126" t="n">
        <v>11.76</v>
      </c>
      <c r="E126" t="n">
        <v>4.71</v>
      </c>
      <c r="F126" t="n">
        <v>12.67</v>
      </c>
      <c r="G126" t="n">
        <v>0.12</v>
      </c>
      <c r="H126" t="n">
        <v>0.93</v>
      </c>
      <c r="I126" t="n">
        <v>0.85</v>
      </c>
      <c r="J126" t="n">
        <v>0.12</v>
      </c>
      <c r="K126" t="n">
        <v>0.61</v>
      </c>
      <c r="L126" t="n">
        <v>8.949999999999999</v>
      </c>
      <c r="M126" t="n">
        <v>0.05818</v>
      </c>
      <c r="N126" t="n">
        <v>0.00339</v>
      </c>
    </row>
    <row r="127">
      <c r="A127" s="1" t="n">
        <v>44748.1803328125</v>
      </c>
      <c r="B127" t="n">
        <v>232.35</v>
      </c>
      <c r="C127" t="n">
        <v>0.07000000000000001</v>
      </c>
      <c r="D127" t="n">
        <v>11.23</v>
      </c>
      <c r="E127" t="n">
        <v>-11.01</v>
      </c>
      <c r="F127" t="n">
        <v>15.73</v>
      </c>
      <c r="G127" t="n">
        <v>-0.12</v>
      </c>
      <c r="H127" t="n">
        <v>-0.71</v>
      </c>
      <c r="I127" t="n">
        <v>0.83</v>
      </c>
      <c r="J127" t="n">
        <v>0.17</v>
      </c>
      <c r="K127" t="n">
        <v>0.67</v>
      </c>
      <c r="L127" t="n">
        <v>6.63</v>
      </c>
      <c r="M127" t="n">
        <v>0.05879</v>
      </c>
      <c r="N127" t="n">
        <v>0.004</v>
      </c>
    </row>
    <row r="128">
      <c r="A128" s="1" t="n">
        <v>44748.18189140046</v>
      </c>
      <c r="B128" t="n">
        <v>232.08</v>
      </c>
      <c r="C128" t="n">
        <v>0.05</v>
      </c>
      <c r="D128" t="n">
        <v>9.449999999999999</v>
      </c>
      <c r="E128" t="n">
        <v>6.81</v>
      </c>
      <c r="F128" t="n">
        <v>11.65</v>
      </c>
      <c r="G128" t="n">
        <v>0.12</v>
      </c>
      <c r="H128" t="n">
        <v>0.8100000000000001</v>
      </c>
      <c r="I128" t="n">
        <v>0.85</v>
      </c>
      <c r="J128" t="n">
        <v>0.15</v>
      </c>
      <c r="K128" t="n">
        <v>0.62</v>
      </c>
      <c r="L128" t="n">
        <v>7.35</v>
      </c>
      <c r="M128" t="n">
        <v>0.05924</v>
      </c>
      <c r="N128" t="n">
        <v>0.00446</v>
      </c>
    </row>
    <row r="129">
      <c r="A129" s="1" t="n">
        <v>44748.18345005787</v>
      </c>
      <c r="B129" t="n">
        <v>231.85</v>
      </c>
      <c r="C129" t="n">
        <v>0.05</v>
      </c>
      <c r="D129" t="n">
        <v>12.06</v>
      </c>
      <c r="E129" t="n">
        <v>4.12</v>
      </c>
      <c r="F129" t="n">
        <v>12.74</v>
      </c>
      <c r="G129" t="n">
        <v>0.14</v>
      </c>
      <c r="H129" t="n">
        <v>0.95</v>
      </c>
      <c r="I129" t="n">
        <v>0.85</v>
      </c>
      <c r="J129" t="n">
        <v>0.15</v>
      </c>
      <c r="K129" t="n">
        <v>0.63</v>
      </c>
      <c r="L129" t="n">
        <v>7.73</v>
      </c>
      <c r="M129" t="n">
        <v>0.05974</v>
      </c>
      <c r="N129" t="n">
        <v>0.00496</v>
      </c>
    </row>
    <row r="130">
      <c r="A130" s="1" t="n">
        <v>44748.18500864584</v>
      </c>
      <c r="B130" t="n">
        <v>231.27</v>
      </c>
      <c r="C130" t="n">
        <v>0.05</v>
      </c>
      <c r="D130" t="n">
        <v>11.76</v>
      </c>
      <c r="E130" t="n">
        <v>4.63</v>
      </c>
      <c r="F130" t="n">
        <v>12.64</v>
      </c>
      <c r="G130" t="n">
        <v>0.13</v>
      </c>
      <c r="H130" t="n">
        <v>0.93</v>
      </c>
      <c r="I130" t="n">
        <v>0.85</v>
      </c>
      <c r="J130" t="n">
        <v>0.14</v>
      </c>
      <c r="K130" t="n">
        <v>0.63</v>
      </c>
      <c r="L130" t="n">
        <v>8.08</v>
      </c>
      <c r="M130" t="n">
        <v>0.06024</v>
      </c>
      <c r="N130" t="n">
        <v>0.00545</v>
      </c>
    </row>
    <row r="131">
      <c r="A131" s="1" t="n">
        <v>44748.18656710648</v>
      </c>
      <c r="B131" t="n">
        <v>232.36</v>
      </c>
      <c r="C131" t="n">
        <v>0.05</v>
      </c>
      <c r="D131" t="n">
        <v>9.41</v>
      </c>
      <c r="E131" t="n">
        <v>7.77</v>
      </c>
      <c r="F131" t="n">
        <v>12.2</v>
      </c>
      <c r="G131" t="n">
        <v>0.11</v>
      </c>
      <c r="H131" t="n">
        <v>0.77</v>
      </c>
      <c r="I131" t="n">
        <v>0.8100000000000001</v>
      </c>
      <c r="J131" t="n">
        <v>0.14</v>
      </c>
      <c r="K131" t="n">
        <v>0.72</v>
      </c>
      <c r="L131" t="n">
        <v>8.08</v>
      </c>
      <c r="M131" t="n">
        <v>0.06071</v>
      </c>
      <c r="N131" t="n">
        <v>0.00593</v>
      </c>
    </row>
    <row r="132">
      <c r="A132" s="1" t="n">
        <v>44748.18832025463</v>
      </c>
      <c r="B132" t="n">
        <v>232.85</v>
      </c>
      <c r="C132" t="n">
        <v>0.04</v>
      </c>
      <c r="D132" t="n">
        <v>7.01</v>
      </c>
      <c r="E132" t="n">
        <v>7.59</v>
      </c>
      <c r="F132" t="n">
        <v>10.33</v>
      </c>
      <c r="G132" t="n">
        <v>0.1</v>
      </c>
      <c r="H132" t="n">
        <v>0.68</v>
      </c>
      <c r="I132" t="n">
        <v>0.84</v>
      </c>
      <c r="J132" t="n">
        <v>0.15</v>
      </c>
      <c r="K132" t="n">
        <v>0.65</v>
      </c>
      <c r="L132" t="n">
        <v>7.66</v>
      </c>
      <c r="M132" t="n">
        <v>0.06117</v>
      </c>
      <c r="N132" t="n">
        <v>0.00638</v>
      </c>
    </row>
    <row r="133">
      <c r="A133" s="1" t="n">
        <v>44748.18987866898</v>
      </c>
      <c r="B133" t="n">
        <v>232.65</v>
      </c>
      <c r="C133" t="n">
        <v>0.05</v>
      </c>
      <c r="D133" t="n">
        <v>7.38</v>
      </c>
      <c r="E133" t="n">
        <v>-8.41</v>
      </c>
      <c r="F133" t="n">
        <v>11.19</v>
      </c>
      <c r="G133" t="n">
        <v>-0.1</v>
      </c>
      <c r="H133" t="n">
        <v>-0.66</v>
      </c>
      <c r="I133" t="n">
        <v>0.87</v>
      </c>
      <c r="J133" t="n">
        <v>0.15</v>
      </c>
      <c r="K133" t="n">
        <v>0.57</v>
      </c>
      <c r="L133" t="n">
        <v>7.59</v>
      </c>
      <c r="M133" t="n">
        <v>0.0616</v>
      </c>
      <c r="N133" t="n">
        <v>0.00682</v>
      </c>
    </row>
    <row r="134">
      <c r="A134" s="1" t="n">
        <v>44748.19143717593</v>
      </c>
      <c r="B134" t="n">
        <v>232.12</v>
      </c>
      <c r="C134" t="n">
        <v>0.07000000000000001</v>
      </c>
      <c r="D134" t="n">
        <v>9.69</v>
      </c>
      <c r="E134" t="n">
        <v>13</v>
      </c>
      <c r="F134" t="n">
        <v>16.21</v>
      </c>
      <c r="G134" t="n">
        <v>0.1</v>
      </c>
      <c r="H134" t="n">
        <v>0.6</v>
      </c>
      <c r="I134" t="n">
        <v>0.82</v>
      </c>
      <c r="J134" t="n">
        <v>0.17</v>
      </c>
      <c r="K134" t="n">
        <v>0.6899999999999999</v>
      </c>
      <c r="L134" t="n">
        <v>6.66</v>
      </c>
      <c r="M134" t="n">
        <v>0.06224</v>
      </c>
      <c r="N134" t="n">
        <v>0.00745</v>
      </c>
    </row>
    <row r="135">
      <c r="A135" s="1" t="n">
        <v>44748.19299568287</v>
      </c>
      <c r="B135" t="n">
        <v>231.93</v>
      </c>
      <c r="C135" t="n">
        <v>0.05</v>
      </c>
      <c r="D135" t="n">
        <v>11.46</v>
      </c>
      <c r="E135" t="n">
        <v>4.49</v>
      </c>
      <c r="F135" t="n">
        <v>12.31</v>
      </c>
      <c r="G135" t="n">
        <v>0.16</v>
      </c>
      <c r="H135" t="n">
        <v>0.93</v>
      </c>
      <c r="I135" t="n">
        <v>0.84</v>
      </c>
      <c r="J135" t="n">
        <v>0.17</v>
      </c>
      <c r="K135" t="n">
        <v>0.66</v>
      </c>
      <c r="L135" t="n">
        <v>6.84</v>
      </c>
      <c r="M135" t="n">
        <v>0.06272</v>
      </c>
      <c r="N135" t="n">
        <v>0.00793</v>
      </c>
    </row>
    <row r="136">
      <c r="A136" s="1" t="n">
        <v>44748.19455427083</v>
      </c>
      <c r="B136" t="n">
        <v>231.9</v>
      </c>
      <c r="C136" t="n">
        <v>0.05</v>
      </c>
      <c r="D136" t="n">
        <v>10.15</v>
      </c>
      <c r="E136" t="n">
        <v>6.31</v>
      </c>
      <c r="F136" t="n">
        <v>11.95</v>
      </c>
      <c r="G136" t="n">
        <v>0.09</v>
      </c>
      <c r="H136" t="n">
        <v>0.85</v>
      </c>
      <c r="I136" t="n">
        <v>0.84</v>
      </c>
      <c r="J136" t="n">
        <v>0.11</v>
      </c>
      <c r="K136" t="n">
        <v>0.65</v>
      </c>
      <c r="L136" t="n">
        <v>9.84</v>
      </c>
      <c r="M136" t="n">
        <v>0.06318</v>
      </c>
      <c r="N136" t="n">
        <v>0.008399999999999999</v>
      </c>
    </row>
    <row r="137">
      <c r="A137" s="1" t="n">
        <v>44748.19611282407</v>
      </c>
      <c r="B137" t="n">
        <v>230.49</v>
      </c>
      <c r="C137" t="n">
        <v>0.05</v>
      </c>
      <c r="D137" t="n">
        <v>11.5</v>
      </c>
      <c r="E137" t="n">
        <v>4.63</v>
      </c>
      <c r="F137" t="n">
        <v>12.4</v>
      </c>
      <c r="G137" t="n">
        <v>0.11</v>
      </c>
      <c r="H137" t="n">
        <v>0.93</v>
      </c>
      <c r="I137" t="n">
        <v>0.83</v>
      </c>
      <c r="J137" t="n">
        <v>0.12</v>
      </c>
      <c r="K137" t="n">
        <v>0.68</v>
      </c>
      <c r="L137" t="n">
        <v>8.99</v>
      </c>
      <c r="M137" t="n">
        <v>0.06367</v>
      </c>
      <c r="N137" t="n">
        <v>0.008880000000000001</v>
      </c>
    </row>
    <row r="138">
      <c r="A138" s="1" t="n">
        <v>44748.19767137732</v>
      </c>
      <c r="B138" t="n">
        <v>231.1</v>
      </c>
      <c r="C138" t="n">
        <v>0.08</v>
      </c>
      <c r="D138" t="n">
        <v>18.22</v>
      </c>
      <c r="E138" t="n">
        <v>6.21</v>
      </c>
      <c r="F138" t="n">
        <v>19.25</v>
      </c>
      <c r="G138" t="n">
        <v>0.13</v>
      </c>
      <c r="H138" t="n">
        <v>0.95</v>
      </c>
      <c r="I138" t="n">
        <v>0.84</v>
      </c>
      <c r="J138" t="n">
        <v>0.14</v>
      </c>
      <c r="K138" t="n">
        <v>0.64</v>
      </c>
      <c r="L138" t="n">
        <v>8.02</v>
      </c>
      <c r="M138" t="n">
        <v>0.06442000000000001</v>
      </c>
      <c r="N138" t="n">
        <v>0.00963</v>
      </c>
    </row>
    <row r="139">
      <c r="A139" s="1" t="n">
        <v>44748.19942482639</v>
      </c>
      <c r="B139" t="n">
        <v>231.55</v>
      </c>
      <c r="C139" t="n">
        <v>0.05</v>
      </c>
      <c r="D139" t="n">
        <v>10.53</v>
      </c>
      <c r="E139" t="n">
        <v>6.28</v>
      </c>
      <c r="F139" t="n">
        <v>12.26</v>
      </c>
      <c r="G139" t="n">
        <v>0.11</v>
      </c>
      <c r="H139" t="n">
        <v>0.86</v>
      </c>
      <c r="I139" t="n">
        <v>0.85</v>
      </c>
      <c r="J139" t="n">
        <v>0.12</v>
      </c>
      <c r="K139" t="n">
        <v>0.61</v>
      </c>
      <c r="L139" t="n">
        <v>8.91</v>
      </c>
      <c r="M139" t="n">
        <v>0.06496</v>
      </c>
      <c r="N139" t="n">
        <v>0.01017</v>
      </c>
    </row>
    <row r="140">
      <c r="A140" s="1" t="n">
        <v>44748.20078856481</v>
      </c>
      <c r="B140" t="n">
        <v>231.42</v>
      </c>
      <c r="C140" t="n">
        <v>0.04</v>
      </c>
      <c r="D140" t="n">
        <v>7.24</v>
      </c>
      <c r="E140" t="n">
        <v>7.25</v>
      </c>
      <c r="F140" t="n">
        <v>10.25</v>
      </c>
      <c r="G140" t="n">
        <v>0.11</v>
      </c>
      <c r="H140" t="n">
        <v>0.71</v>
      </c>
      <c r="I140" t="n">
        <v>0.84</v>
      </c>
      <c r="J140" t="n">
        <v>0.15</v>
      </c>
      <c r="K140" t="n">
        <v>0.65</v>
      </c>
      <c r="L140" t="n">
        <v>7.56</v>
      </c>
      <c r="M140" t="n">
        <v>0.06531000000000001</v>
      </c>
      <c r="N140" t="n">
        <v>0.01052</v>
      </c>
    </row>
    <row r="141">
      <c r="A141" s="1" t="n">
        <v>44748.20254190972</v>
      </c>
      <c r="B141" t="n">
        <v>231.08</v>
      </c>
      <c r="C141" t="n">
        <v>0.07000000000000001</v>
      </c>
      <c r="D141" t="n">
        <v>16.04</v>
      </c>
      <c r="E141" t="n">
        <v>3.78</v>
      </c>
      <c r="F141" t="n">
        <v>16.48</v>
      </c>
      <c r="G141" t="n">
        <v>0.13</v>
      </c>
      <c r="H141" t="n">
        <v>0.97</v>
      </c>
      <c r="I141" t="n">
        <v>0.8100000000000001</v>
      </c>
      <c r="J141" t="n">
        <v>0.13</v>
      </c>
      <c r="K141" t="n">
        <v>0.72</v>
      </c>
      <c r="L141" t="n">
        <v>8.539999999999999</v>
      </c>
      <c r="M141" t="n">
        <v>0.06603000000000001</v>
      </c>
      <c r="N141" t="n">
        <v>0.01125</v>
      </c>
    </row>
    <row r="142">
      <c r="A142" s="1" t="n">
        <v>44748.20390568287</v>
      </c>
      <c r="B142" t="n">
        <v>231.41</v>
      </c>
      <c r="C142" t="n">
        <v>0.09</v>
      </c>
      <c r="D142" t="n">
        <v>15.2</v>
      </c>
      <c r="E142" t="n">
        <v>15.3</v>
      </c>
      <c r="F142" t="n">
        <v>21.57</v>
      </c>
      <c r="G142" t="n">
        <v>0.09</v>
      </c>
      <c r="H142" t="n">
        <v>0.7</v>
      </c>
      <c r="I142" t="n">
        <v>0.84</v>
      </c>
      <c r="J142" t="n">
        <v>0.12</v>
      </c>
      <c r="K142" t="n">
        <v>0.65</v>
      </c>
      <c r="L142" t="n">
        <v>9.07</v>
      </c>
      <c r="M142" t="n">
        <v>0.06677</v>
      </c>
      <c r="N142" t="n">
        <v>0.01198</v>
      </c>
    </row>
    <row r="143">
      <c r="A143" s="1" t="n">
        <v>44748.20546431713</v>
      </c>
      <c r="B143" t="n">
        <v>231.21</v>
      </c>
      <c r="C143" t="n">
        <v>0.05</v>
      </c>
      <c r="D143" t="n">
        <v>7.18</v>
      </c>
      <c r="E143" t="n">
        <v>8.41</v>
      </c>
      <c r="F143" t="n">
        <v>11.06</v>
      </c>
      <c r="G143" t="n">
        <v>0.08</v>
      </c>
      <c r="H143" t="n">
        <v>0.65</v>
      </c>
      <c r="I143" t="n">
        <v>0.84</v>
      </c>
      <c r="J143" t="n">
        <v>0.13</v>
      </c>
      <c r="K143" t="n">
        <v>0.64</v>
      </c>
      <c r="L143" t="n">
        <v>8.84</v>
      </c>
      <c r="M143" t="n">
        <v>0.0672</v>
      </c>
      <c r="N143" t="n">
        <v>0.01242</v>
      </c>
    </row>
    <row r="144">
      <c r="A144" s="1" t="n">
        <v>44748.20702288194</v>
      </c>
      <c r="B144" t="n">
        <v>231.38</v>
      </c>
      <c r="C144" t="n">
        <v>0.05</v>
      </c>
      <c r="D144" t="n">
        <v>9.380000000000001</v>
      </c>
      <c r="E144" t="n">
        <v>-7.61</v>
      </c>
      <c r="F144" t="n">
        <v>12.08</v>
      </c>
      <c r="G144" t="n">
        <v>-0.07000000000000001</v>
      </c>
      <c r="H144" t="n">
        <v>-0.78</v>
      </c>
      <c r="I144" t="n">
        <v>0.85</v>
      </c>
      <c r="J144" t="n">
        <v>0.09</v>
      </c>
      <c r="K144" t="n">
        <v>0.63</v>
      </c>
      <c r="L144" t="n">
        <v>11.83</v>
      </c>
      <c r="M144" t="n">
        <v>0.06766999999999999</v>
      </c>
      <c r="N144" t="n">
        <v>0.01289</v>
      </c>
    </row>
    <row r="145">
      <c r="A145" s="1" t="n">
        <v>44748.20897116898</v>
      </c>
      <c r="B145" t="n">
        <v>232.05</v>
      </c>
      <c r="C145" t="n">
        <v>0.06</v>
      </c>
      <c r="D145" t="n">
        <v>10.58</v>
      </c>
      <c r="E145" t="n">
        <v>8.720000000000001</v>
      </c>
      <c r="F145" t="n">
        <v>13.71</v>
      </c>
      <c r="G145" t="n">
        <v>0.12</v>
      </c>
      <c r="H145" t="n">
        <v>0.77</v>
      </c>
      <c r="I145" t="n">
        <v>0.8100000000000001</v>
      </c>
      <c r="J145" t="n">
        <v>0.16</v>
      </c>
      <c r="K145" t="n">
        <v>0.71</v>
      </c>
      <c r="L145" t="n">
        <v>7.16</v>
      </c>
      <c r="M145" t="n">
        <v>0.06834</v>
      </c>
      <c r="N145" t="n">
        <v>0.01356</v>
      </c>
    </row>
    <row r="146">
      <c r="A146" s="1" t="n">
        <v>44748.21033487269</v>
      </c>
      <c r="B146" t="n">
        <v>231.84</v>
      </c>
      <c r="C146" t="n">
        <v>0.05</v>
      </c>
      <c r="D146" t="n">
        <v>10.37</v>
      </c>
      <c r="E146" t="n">
        <v>-6.61</v>
      </c>
      <c r="F146" t="n">
        <v>12.3</v>
      </c>
      <c r="G146" t="n">
        <v>-0.1</v>
      </c>
      <c r="H146" t="n">
        <v>-0.84</v>
      </c>
      <c r="I146" t="n">
        <v>0.86</v>
      </c>
      <c r="J146" t="n">
        <v>0.11</v>
      </c>
      <c r="K146" t="n">
        <v>0.59</v>
      </c>
      <c r="L146" t="n">
        <v>9.609999999999999</v>
      </c>
      <c r="M146" t="n">
        <v>0.06876</v>
      </c>
      <c r="N146" t="n">
        <v>0.01398</v>
      </c>
    </row>
    <row r="147">
      <c r="A147" s="1" t="n">
        <v>44748.21169868056</v>
      </c>
      <c r="B147" t="n">
        <v>230.89</v>
      </c>
      <c r="C147" t="n">
        <v>0.05</v>
      </c>
      <c r="D147" t="n">
        <v>10.01</v>
      </c>
      <c r="E147" t="n">
        <v>-5.56</v>
      </c>
      <c r="F147" t="n">
        <v>11.45</v>
      </c>
      <c r="G147" t="n">
        <v>-0.13</v>
      </c>
      <c r="H147" t="n">
        <v>-0.87</v>
      </c>
      <c r="I147" t="n">
        <v>0.84</v>
      </c>
      <c r="J147" t="n">
        <v>0.15</v>
      </c>
      <c r="K147" t="n">
        <v>0.64</v>
      </c>
      <c r="L147" t="n">
        <v>7.69</v>
      </c>
      <c r="M147" t="n">
        <v>0.06915</v>
      </c>
      <c r="N147" t="n">
        <v>0.00039</v>
      </c>
    </row>
    <row r="148">
      <c r="A148" s="1" t="n">
        <v>44748.21325731481</v>
      </c>
      <c r="B148" t="n">
        <v>230.66</v>
      </c>
      <c r="C148" t="n">
        <v>0.05</v>
      </c>
      <c r="D148" t="n">
        <v>8.81</v>
      </c>
      <c r="E148" t="n">
        <v>6.21</v>
      </c>
      <c r="F148" t="n">
        <v>10.78</v>
      </c>
      <c r="G148" t="n">
        <v>0.14</v>
      </c>
      <c r="H148" t="n">
        <v>0.82</v>
      </c>
      <c r="I148" t="n">
        <v>0.83</v>
      </c>
      <c r="J148" t="n">
        <v>0.17</v>
      </c>
      <c r="K148" t="n">
        <v>0.66</v>
      </c>
      <c r="L148" t="n">
        <v>6.81</v>
      </c>
      <c r="M148" t="n">
        <v>0.06957000000000001</v>
      </c>
      <c r="N148" t="n">
        <v>0.00081</v>
      </c>
    </row>
    <row r="149">
      <c r="A149" s="1" t="n">
        <v>44748.21481586806</v>
      </c>
      <c r="B149" t="n">
        <v>232.32</v>
      </c>
      <c r="C149" t="n">
        <v>0.05</v>
      </c>
      <c r="D149" t="n">
        <v>10.65</v>
      </c>
      <c r="E149" t="n">
        <v>5.89</v>
      </c>
      <c r="F149" t="n">
        <v>12.17</v>
      </c>
      <c r="G149" t="n">
        <v>0.12</v>
      </c>
      <c r="H149" t="n">
        <v>0.88</v>
      </c>
      <c r="I149" t="n">
        <v>0.85</v>
      </c>
      <c r="J149" t="n">
        <v>0.13</v>
      </c>
      <c r="K149" t="n">
        <v>0.62</v>
      </c>
      <c r="L149" t="n">
        <v>8.31</v>
      </c>
      <c r="M149" t="n">
        <v>0.07005</v>
      </c>
      <c r="N149" t="n">
        <v>0.00129</v>
      </c>
    </row>
    <row r="150">
      <c r="A150" s="1" t="n">
        <v>44748.216374375</v>
      </c>
      <c r="B150" t="n">
        <v>231.3</v>
      </c>
      <c r="C150" t="n">
        <v>0.06</v>
      </c>
      <c r="D150" t="n">
        <v>11.58</v>
      </c>
      <c r="E150" t="n">
        <v>8.74</v>
      </c>
      <c r="F150" t="n">
        <v>14.51</v>
      </c>
      <c r="G150" t="n">
        <v>0.14</v>
      </c>
      <c r="H150" t="n">
        <v>0.8</v>
      </c>
      <c r="I150" t="n">
        <v>0.84</v>
      </c>
      <c r="J150" t="n">
        <v>0.17</v>
      </c>
      <c r="K150" t="n">
        <v>0.64</v>
      </c>
      <c r="L150" t="n">
        <v>6.59</v>
      </c>
      <c r="M150" t="n">
        <v>0.07062</v>
      </c>
      <c r="N150" t="n">
        <v>0.00185</v>
      </c>
    </row>
    <row r="151">
      <c r="A151" s="1" t="n">
        <v>44748.21793300926</v>
      </c>
      <c r="B151" t="n">
        <v>230.29</v>
      </c>
      <c r="C151" t="n">
        <v>0.06</v>
      </c>
      <c r="D151" t="n">
        <v>11.89</v>
      </c>
      <c r="E151" t="n">
        <v>6.14</v>
      </c>
      <c r="F151" t="n">
        <v>13.38</v>
      </c>
      <c r="G151" t="n">
        <v>0.13</v>
      </c>
      <c r="H151" t="n">
        <v>0.89</v>
      </c>
      <c r="I151" t="n">
        <v>0.82</v>
      </c>
      <c r="J151" t="n">
        <v>0.14</v>
      </c>
      <c r="K151" t="n">
        <v>0.71</v>
      </c>
      <c r="L151" t="n">
        <v>7.82</v>
      </c>
      <c r="M151" t="n">
        <v>0.07113999999999999</v>
      </c>
      <c r="N151" t="n">
        <v>0.00238</v>
      </c>
    </row>
    <row r="152">
      <c r="A152" s="1" t="n">
        <v>44748.21968641203</v>
      </c>
      <c r="B152" t="n">
        <v>231.62</v>
      </c>
      <c r="C152" t="n">
        <v>0.06</v>
      </c>
      <c r="D152" t="n">
        <v>13.23</v>
      </c>
      <c r="E152" t="n">
        <v>4.66</v>
      </c>
      <c r="F152" t="n">
        <v>14.03</v>
      </c>
      <c r="G152" t="n">
        <v>0.14</v>
      </c>
      <c r="H152" t="n">
        <v>0.9399999999999999</v>
      </c>
      <c r="I152" t="n">
        <v>0.84</v>
      </c>
      <c r="J152" t="n">
        <v>0.15</v>
      </c>
      <c r="K152" t="n">
        <v>0.63</v>
      </c>
      <c r="L152" t="n">
        <v>7.69</v>
      </c>
      <c r="M152" t="n">
        <v>0.07176</v>
      </c>
      <c r="N152" t="n">
        <v>0.00299</v>
      </c>
    </row>
    <row r="153">
      <c r="A153" s="1" t="n">
        <v>44748.22124509259</v>
      </c>
      <c r="B153" t="n">
        <v>231.12</v>
      </c>
      <c r="C153" t="n">
        <v>0.05</v>
      </c>
      <c r="D153" t="n">
        <v>9.43</v>
      </c>
      <c r="E153" t="n">
        <v>8.34</v>
      </c>
      <c r="F153" t="n">
        <v>12.59</v>
      </c>
      <c r="G153" t="n">
        <v>0.09</v>
      </c>
      <c r="H153" t="n">
        <v>0.75</v>
      </c>
      <c r="I153" t="n">
        <v>0.83</v>
      </c>
      <c r="J153" t="n">
        <v>0.11</v>
      </c>
      <c r="K153" t="n">
        <v>0.67</v>
      </c>
      <c r="L153" t="n">
        <v>9.67</v>
      </c>
      <c r="M153" t="n">
        <v>0.07224999999999999</v>
      </c>
      <c r="N153" t="n">
        <v>0.00348</v>
      </c>
    </row>
    <row r="154">
      <c r="A154" s="1" t="n">
        <v>44748.22280369213</v>
      </c>
      <c r="B154" t="n">
        <v>231.93</v>
      </c>
      <c r="C154" t="n">
        <v>0.05</v>
      </c>
      <c r="D154" t="n">
        <v>7.68</v>
      </c>
      <c r="E154" t="n">
        <v>9.710000000000001</v>
      </c>
      <c r="F154" t="n">
        <v>12.38</v>
      </c>
      <c r="G154" t="n">
        <v>0.09</v>
      </c>
      <c r="H154" t="n">
        <v>0.62</v>
      </c>
      <c r="I154" t="n">
        <v>0.84</v>
      </c>
      <c r="J154" t="n">
        <v>0.14</v>
      </c>
      <c r="K154" t="n">
        <v>0.65</v>
      </c>
      <c r="L154" t="n">
        <v>8.06</v>
      </c>
      <c r="M154" t="n">
        <v>0.07273</v>
      </c>
      <c r="N154" t="n">
        <v>0.00397</v>
      </c>
    </row>
    <row r="155">
      <c r="A155" s="1" t="n">
        <v>44748.22436225694</v>
      </c>
      <c r="B155" t="n">
        <v>231.72</v>
      </c>
      <c r="C155" t="n">
        <v>0.04</v>
      </c>
      <c r="D155" t="n">
        <v>7.25</v>
      </c>
      <c r="E155" t="n">
        <v>7.28</v>
      </c>
      <c r="F155" t="n">
        <v>10.28</v>
      </c>
      <c r="G155" t="n">
        <v>0.08</v>
      </c>
      <c r="H155" t="n">
        <v>0.71</v>
      </c>
      <c r="I155" t="n">
        <v>0.85</v>
      </c>
      <c r="J155" t="n">
        <v>0.11</v>
      </c>
      <c r="K155" t="n">
        <v>0.61</v>
      </c>
      <c r="L155" t="n">
        <v>9.68</v>
      </c>
      <c r="M155" t="n">
        <v>0.07313</v>
      </c>
      <c r="N155" t="n">
        <v>0.00437</v>
      </c>
    </row>
    <row r="156">
      <c r="A156" s="1" t="n">
        <v>44748.22592085648</v>
      </c>
      <c r="B156" t="n">
        <v>231.72</v>
      </c>
      <c r="C156" t="n">
        <v>0.05</v>
      </c>
      <c r="D156" t="n">
        <v>8.02</v>
      </c>
      <c r="E156" t="n">
        <v>6.81</v>
      </c>
      <c r="F156" t="n">
        <v>10.52</v>
      </c>
      <c r="G156" t="n">
        <v>0.1</v>
      </c>
      <c r="H156" t="n">
        <v>0.76</v>
      </c>
      <c r="I156" t="n">
        <v>0.82</v>
      </c>
      <c r="J156" t="n">
        <v>0.13</v>
      </c>
      <c r="K156" t="n">
        <v>0.6899999999999999</v>
      </c>
      <c r="L156" t="n">
        <v>8.51</v>
      </c>
      <c r="M156" t="n">
        <v>0.07353999999999999</v>
      </c>
      <c r="N156" t="n">
        <v>0.00478</v>
      </c>
    </row>
    <row r="157">
      <c r="A157" s="1" t="n">
        <v>44748.22747949074</v>
      </c>
      <c r="B157" t="n">
        <v>232.42</v>
      </c>
      <c r="C157" t="n">
        <v>0.06</v>
      </c>
      <c r="D157" t="n">
        <v>11.88</v>
      </c>
      <c r="E157" t="n">
        <v>6.93</v>
      </c>
      <c r="F157" t="n">
        <v>13.75</v>
      </c>
      <c r="G157" t="n">
        <v>0.14</v>
      </c>
      <c r="H157" t="n">
        <v>0.86</v>
      </c>
      <c r="I157" t="n">
        <v>0.84</v>
      </c>
      <c r="J157" t="n">
        <v>0.17</v>
      </c>
      <c r="K157" t="n">
        <v>0.64</v>
      </c>
      <c r="L157" t="n">
        <v>6.88</v>
      </c>
      <c r="M157" t="n">
        <v>0.07407999999999999</v>
      </c>
      <c r="N157" t="n">
        <v>0.00532</v>
      </c>
    </row>
    <row r="158">
      <c r="A158" s="1" t="n">
        <v>44748.2290380787</v>
      </c>
      <c r="B158" t="n">
        <v>231.36</v>
      </c>
      <c r="C158" t="n">
        <v>0.06</v>
      </c>
      <c r="D158" t="n">
        <v>9.279999999999999</v>
      </c>
      <c r="E158" t="n">
        <v>9.039999999999999</v>
      </c>
      <c r="F158" t="n">
        <v>12.95</v>
      </c>
      <c r="G158" t="n">
        <v>0.09</v>
      </c>
      <c r="H158" t="n">
        <v>0.72</v>
      </c>
      <c r="I158" t="n">
        <v>0.83</v>
      </c>
      <c r="J158" t="n">
        <v>0.13</v>
      </c>
      <c r="K158" t="n">
        <v>0.68</v>
      </c>
      <c r="L158" t="n">
        <v>8.539999999999999</v>
      </c>
      <c r="M158" t="n">
        <v>0.07459</v>
      </c>
      <c r="N158" t="n">
        <v>0.00582</v>
      </c>
    </row>
    <row r="159">
      <c r="A159" s="1" t="n">
        <v>44748.23079152778</v>
      </c>
      <c r="B159" t="n">
        <v>231.25</v>
      </c>
      <c r="C159" t="n">
        <v>0.05</v>
      </c>
      <c r="D159" t="n">
        <v>10.88</v>
      </c>
      <c r="E159" t="n">
        <v>5.51</v>
      </c>
      <c r="F159" t="n">
        <v>12.2</v>
      </c>
      <c r="G159" t="n">
        <v>0.12</v>
      </c>
      <c r="H159" t="n">
        <v>0.89</v>
      </c>
      <c r="I159" t="n">
        <v>0.83</v>
      </c>
      <c r="J159" t="n">
        <v>0.14</v>
      </c>
      <c r="K159" t="n">
        <v>0.67</v>
      </c>
      <c r="L159" t="n">
        <v>8.109999999999999</v>
      </c>
      <c r="M159" t="n">
        <v>0.07512000000000001</v>
      </c>
      <c r="N159" t="n">
        <v>0.00636</v>
      </c>
    </row>
    <row r="160">
      <c r="A160" s="1" t="n">
        <v>44748.23235016203</v>
      </c>
      <c r="B160" t="n">
        <v>232.13</v>
      </c>
      <c r="C160" t="n">
        <v>0.06</v>
      </c>
      <c r="D160" t="n">
        <v>9.539999999999999</v>
      </c>
      <c r="E160" t="n">
        <v>10.47</v>
      </c>
      <c r="F160" t="n">
        <v>14.17</v>
      </c>
      <c r="G160" t="n">
        <v>0.07000000000000001</v>
      </c>
      <c r="H160" t="n">
        <v>0.67</v>
      </c>
      <c r="I160" t="n">
        <v>0.83</v>
      </c>
      <c r="J160" t="n">
        <v>0.1</v>
      </c>
      <c r="K160" t="n">
        <v>0.67</v>
      </c>
      <c r="L160" t="n">
        <v>10.54</v>
      </c>
      <c r="M160" t="n">
        <v>0.07567</v>
      </c>
      <c r="N160" t="n">
        <v>0.00691</v>
      </c>
    </row>
    <row r="161">
      <c r="A161" s="1" t="n">
        <v>44748.23390876158</v>
      </c>
      <c r="B161" t="n">
        <v>231.34</v>
      </c>
      <c r="C161" t="n">
        <v>0.05</v>
      </c>
      <c r="D161" t="n">
        <v>10.47</v>
      </c>
      <c r="E161" t="n">
        <v>5.78</v>
      </c>
      <c r="F161" t="n">
        <v>11.95</v>
      </c>
      <c r="G161" t="n">
        <v>0.1</v>
      </c>
      <c r="H161" t="n">
        <v>0.88</v>
      </c>
      <c r="I161" t="n">
        <v>0.83</v>
      </c>
      <c r="J161" t="n">
        <v>0.12</v>
      </c>
      <c r="K161" t="n">
        <v>0.67</v>
      </c>
      <c r="L161" t="n">
        <v>9.32</v>
      </c>
      <c r="M161" t="n">
        <v>0.07614</v>
      </c>
      <c r="N161" t="n">
        <v>0.00738</v>
      </c>
    </row>
    <row r="162">
      <c r="A162" s="1" t="n">
        <v>44748.23546731481</v>
      </c>
      <c r="B162" t="n">
        <v>230.3</v>
      </c>
      <c r="C162" t="n">
        <v>0.05</v>
      </c>
      <c r="D162" t="n">
        <v>11.39</v>
      </c>
      <c r="E162" t="n">
        <v>-4.27</v>
      </c>
      <c r="F162" t="n">
        <v>12.16</v>
      </c>
      <c r="G162" t="n">
        <v>-0.18</v>
      </c>
      <c r="H162" t="n">
        <v>-0.9399999999999999</v>
      </c>
      <c r="I162" t="n">
        <v>0.86</v>
      </c>
      <c r="J162" t="n">
        <v>0.19</v>
      </c>
      <c r="K162" t="n">
        <v>0.59</v>
      </c>
      <c r="L162" t="n">
        <v>6.05</v>
      </c>
      <c r="M162" t="n">
        <v>0.07661999999999999</v>
      </c>
      <c r="N162" t="n">
        <v>0.007849999999999999</v>
      </c>
    </row>
    <row r="163">
      <c r="A163" s="1" t="n">
        <v>44748.23702592593</v>
      </c>
      <c r="B163" t="n">
        <v>231.22</v>
      </c>
      <c r="C163" t="n">
        <v>0.04</v>
      </c>
      <c r="D163" t="n">
        <v>8.16</v>
      </c>
      <c r="E163" t="n">
        <v>6.22</v>
      </c>
      <c r="F163" t="n">
        <v>10.26</v>
      </c>
      <c r="G163" t="n">
        <v>0.07000000000000001</v>
      </c>
      <c r="H163" t="n">
        <v>0.8</v>
      </c>
      <c r="I163" t="n">
        <v>0.84</v>
      </c>
      <c r="J163" t="n">
        <v>0.09</v>
      </c>
      <c r="K163" t="n">
        <v>0.65</v>
      </c>
      <c r="L163" t="n">
        <v>11.95</v>
      </c>
      <c r="M163" t="n">
        <v>0.07702000000000001</v>
      </c>
      <c r="N163" t="n">
        <v>0.00825</v>
      </c>
    </row>
    <row r="164">
      <c r="A164" s="1" t="n">
        <v>44748.23858453704</v>
      </c>
      <c r="B164" t="n">
        <v>231.59</v>
      </c>
      <c r="C164" t="n">
        <v>0.07000000000000001</v>
      </c>
      <c r="D164" t="n">
        <v>15.22</v>
      </c>
      <c r="E164" t="n">
        <v>5.04</v>
      </c>
      <c r="F164" t="n">
        <v>16.03</v>
      </c>
      <c r="G164" t="n">
        <v>0.18</v>
      </c>
      <c r="H164" t="n">
        <v>0.95</v>
      </c>
      <c r="I164" t="n">
        <v>0.84</v>
      </c>
      <c r="J164" t="n">
        <v>0.19</v>
      </c>
      <c r="K164" t="n">
        <v>0.66</v>
      </c>
      <c r="L164" t="n">
        <v>6.06</v>
      </c>
      <c r="M164" t="n">
        <v>0.07764</v>
      </c>
      <c r="N164" t="n">
        <v>0.008880000000000001</v>
      </c>
    </row>
    <row r="165">
      <c r="A165" s="1" t="n">
        <v>44748.24014299768</v>
      </c>
      <c r="B165" t="n">
        <v>231.42</v>
      </c>
      <c r="C165" t="n">
        <v>0.08</v>
      </c>
      <c r="D165" t="n">
        <v>12.8</v>
      </c>
      <c r="E165" t="n">
        <v>-12.6</v>
      </c>
      <c r="F165" t="n">
        <v>17.96</v>
      </c>
      <c r="G165" t="n">
        <v>-0.1</v>
      </c>
      <c r="H165" t="n">
        <v>-0.71</v>
      </c>
      <c r="I165" t="n">
        <v>0.84</v>
      </c>
      <c r="J165" t="n">
        <v>0.14</v>
      </c>
      <c r="K165" t="n">
        <v>0.64</v>
      </c>
      <c r="L165" t="n">
        <v>8.23</v>
      </c>
      <c r="M165" t="n">
        <v>0.07834000000000001</v>
      </c>
      <c r="N165" t="n">
        <v>0.00958</v>
      </c>
    </row>
    <row r="166">
      <c r="A166" s="1" t="n">
        <v>44748.24189616898</v>
      </c>
      <c r="B166" t="n">
        <v>231.01</v>
      </c>
      <c r="C166" t="n">
        <v>0.05</v>
      </c>
      <c r="D166" t="n">
        <v>9.369999999999999</v>
      </c>
      <c r="E166" t="n">
        <v>7.59</v>
      </c>
      <c r="F166" t="n">
        <v>12.05</v>
      </c>
      <c r="G166" t="n">
        <v>0.13</v>
      </c>
      <c r="H166" t="n">
        <v>0.78</v>
      </c>
      <c r="I166" t="n">
        <v>0.83</v>
      </c>
      <c r="J166" t="n">
        <v>0.17</v>
      </c>
      <c r="K166" t="n">
        <v>0.66</v>
      </c>
      <c r="L166" t="n">
        <v>6.77</v>
      </c>
      <c r="M166" t="n">
        <v>0.07887</v>
      </c>
      <c r="N166" t="n">
        <v>0.01011</v>
      </c>
    </row>
    <row r="167">
      <c r="A167" s="1" t="n">
        <v>44748.2434546875</v>
      </c>
      <c r="B167" t="n">
        <v>231.56</v>
      </c>
      <c r="C167" t="n">
        <v>0.05</v>
      </c>
      <c r="D167" t="n">
        <v>6.34</v>
      </c>
      <c r="E167" t="n">
        <v>10.81</v>
      </c>
      <c r="F167" t="n">
        <v>12.53</v>
      </c>
      <c r="G167" t="n">
        <v>0.06</v>
      </c>
      <c r="H167" t="n">
        <v>0.51</v>
      </c>
      <c r="I167" t="n">
        <v>0.83</v>
      </c>
      <c r="J167" t="n">
        <v>0.12</v>
      </c>
      <c r="K167" t="n">
        <v>0.66</v>
      </c>
      <c r="L167" t="n">
        <v>9.17</v>
      </c>
      <c r="M167" t="n">
        <v>0.07936</v>
      </c>
      <c r="N167" t="n">
        <v>0.0106</v>
      </c>
    </row>
    <row r="168">
      <c r="A168" s="1" t="n">
        <v>44748.24501305556</v>
      </c>
      <c r="B168" t="n">
        <v>230.94</v>
      </c>
      <c r="C168" t="n">
        <v>0.05</v>
      </c>
      <c r="D168" t="n">
        <v>9.44</v>
      </c>
      <c r="E168" t="n">
        <v>6.82</v>
      </c>
      <c r="F168" t="n">
        <v>11.64</v>
      </c>
      <c r="G168" t="n">
        <v>0.15</v>
      </c>
      <c r="H168" t="n">
        <v>0.8100000000000001</v>
      </c>
      <c r="I168" t="n">
        <v>0.83</v>
      </c>
      <c r="J168" t="n">
        <v>0.18</v>
      </c>
      <c r="K168" t="n">
        <v>0.67</v>
      </c>
      <c r="L168" t="n">
        <v>6.37</v>
      </c>
      <c r="M168" t="n">
        <v>0.07982</v>
      </c>
      <c r="N168" t="n">
        <v>0.01106</v>
      </c>
    </row>
    <row r="169">
      <c r="A169" s="1" t="n">
        <v>44748.24657145833</v>
      </c>
      <c r="B169" t="n">
        <v>231.03</v>
      </c>
      <c r="C169" t="n">
        <v>0.05</v>
      </c>
      <c r="D169" t="n">
        <v>7.45</v>
      </c>
      <c r="E169" t="n">
        <v>9.029999999999999</v>
      </c>
      <c r="F169" t="n">
        <v>11.71</v>
      </c>
      <c r="G169" t="n">
        <v>0.1</v>
      </c>
      <c r="H169" t="n">
        <v>0.64</v>
      </c>
      <c r="I169" t="n">
        <v>0.85</v>
      </c>
      <c r="J169" t="n">
        <v>0.16</v>
      </c>
      <c r="K169" t="n">
        <v>0.62</v>
      </c>
      <c r="L169" t="n">
        <v>7.04</v>
      </c>
      <c r="M169" t="n">
        <v>0.08028</v>
      </c>
      <c r="N169" t="n">
        <v>0.01151</v>
      </c>
    </row>
    <row r="170">
      <c r="A170" s="1" t="n">
        <v>44748.24812994213</v>
      </c>
      <c r="B170" t="n">
        <v>231.27</v>
      </c>
      <c r="C170" t="n">
        <v>0.05</v>
      </c>
      <c r="D170" t="n">
        <v>10.54</v>
      </c>
      <c r="E170" t="n">
        <v>-5.46</v>
      </c>
      <c r="F170" t="n">
        <v>11.87</v>
      </c>
      <c r="G170" t="n">
        <v>-0.11</v>
      </c>
      <c r="H170" t="n">
        <v>-0.89</v>
      </c>
      <c r="I170" t="n">
        <v>0.86</v>
      </c>
      <c r="J170" t="n">
        <v>0.12</v>
      </c>
      <c r="K170" t="n">
        <v>0.6</v>
      </c>
      <c r="L170" t="n">
        <v>8.98</v>
      </c>
      <c r="M170" t="n">
        <v>0.08074000000000001</v>
      </c>
      <c r="N170" t="n">
        <v>0.01198</v>
      </c>
    </row>
    <row r="171">
      <c r="A171" s="1" t="n">
        <v>44748.24968842592</v>
      </c>
      <c r="B171" t="n">
        <v>231.42</v>
      </c>
      <c r="C171" t="n">
        <v>0.05</v>
      </c>
      <c r="D171" t="n">
        <v>8.539999999999999</v>
      </c>
      <c r="E171" t="n">
        <v>8.56</v>
      </c>
      <c r="F171" t="n">
        <v>12.1</v>
      </c>
      <c r="G171" t="n">
        <v>0.11</v>
      </c>
      <c r="H171" t="n">
        <v>0.71</v>
      </c>
      <c r="I171" t="n">
        <v>0.86</v>
      </c>
      <c r="J171" t="n">
        <v>0.15</v>
      </c>
      <c r="K171" t="n">
        <v>0.6</v>
      </c>
      <c r="L171" t="n">
        <v>7.53</v>
      </c>
      <c r="M171" t="n">
        <v>0.08121</v>
      </c>
      <c r="N171" t="n">
        <v>0.01245</v>
      </c>
    </row>
    <row r="172">
      <c r="A172" s="1" t="n">
        <v>44748.25144181713</v>
      </c>
      <c r="B172" t="n">
        <v>230.23</v>
      </c>
      <c r="C172" t="n">
        <v>0.05</v>
      </c>
      <c r="D172" t="n">
        <v>10.25</v>
      </c>
      <c r="E172" t="n">
        <v>7.1</v>
      </c>
      <c r="F172" t="n">
        <v>12.47</v>
      </c>
      <c r="G172" t="n">
        <v>0.17</v>
      </c>
      <c r="H172" t="n">
        <v>0.82</v>
      </c>
      <c r="I172" t="n">
        <v>0.85</v>
      </c>
      <c r="J172" t="n">
        <v>0.2</v>
      </c>
      <c r="K172" t="n">
        <v>0.63</v>
      </c>
      <c r="L172" t="n">
        <v>5.71</v>
      </c>
      <c r="M172" t="n">
        <v>0.08176</v>
      </c>
      <c r="N172" t="n">
        <v>0.013</v>
      </c>
    </row>
    <row r="173">
      <c r="A173" s="1" t="n">
        <v>44748.25319509259</v>
      </c>
      <c r="B173" t="n">
        <v>230.26</v>
      </c>
      <c r="C173" t="n">
        <v>0.04</v>
      </c>
      <c r="D173" t="n">
        <v>4.89</v>
      </c>
      <c r="E173" t="n">
        <v>8.210000000000001</v>
      </c>
      <c r="F173" t="n">
        <v>9.56</v>
      </c>
      <c r="G173" t="n">
        <v>0.11</v>
      </c>
      <c r="H173" t="n">
        <v>0.51</v>
      </c>
      <c r="I173" t="n">
        <v>0.73</v>
      </c>
      <c r="J173" t="n">
        <v>0.22</v>
      </c>
      <c r="K173" t="n">
        <v>0.9399999999999999</v>
      </c>
      <c r="L173" t="n">
        <v>5.25</v>
      </c>
      <c r="M173" t="n">
        <v>0.08218</v>
      </c>
      <c r="N173" t="n">
        <v>0.00042</v>
      </c>
    </row>
    <row r="174">
      <c r="A174" s="1" t="n">
        <v>44748.25475365741</v>
      </c>
      <c r="B174" t="n">
        <v>230.1</v>
      </c>
      <c r="C174" t="n">
        <v>0.06</v>
      </c>
      <c r="D174" t="n">
        <v>7.22</v>
      </c>
      <c r="E174" t="n">
        <v>10.57</v>
      </c>
      <c r="F174" t="n">
        <v>12.8</v>
      </c>
      <c r="G174" t="n">
        <v>0.06</v>
      </c>
      <c r="H174" t="n">
        <v>0.5600000000000001</v>
      </c>
      <c r="I174" t="n">
        <v>0.84</v>
      </c>
      <c r="J174" t="n">
        <v>0.11</v>
      </c>
      <c r="K174" t="n">
        <v>0.64</v>
      </c>
      <c r="L174" t="n">
        <v>10.04</v>
      </c>
      <c r="M174" t="n">
        <v>0.08268</v>
      </c>
      <c r="N174" t="n">
        <v>0.00092</v>
      </c>
    </row>
    <row r="175">
      <c r="A175" s="1" t="n">
        <v>44748.25631221065</v>
      </c>
      <c r="B175" t="n">
        <v>230.09</v>
      </c>
      <c r="C175" t="n">
        <v>0.35</v>
      </c>
      <c r="D175" t="n">
        <v>78.38</v>
      </c>
      <c r="E175" t="n">
        <v>-20.72</v>
      </c>
      <c r="F175" t="n">
        <v>81.06999999999999</v>
      </c>
      <c r="G175" t="n">
        <v>0.28</v>
      </c>
      <c r="H175" t="n">
        <v>0.97</v>
      </c>
      <c r="I175" t="n">
        <v>0.82</v>
      </c>
      <c r="J175" t="n">
        <v>0.29</v>
      </c>
      <c r="K175" t="n">
        <v>0.6899999999999999</v>
      </c>
      <c r="L175" t="n">
        <v>4.13</v>
      </c>
      <c r="M175" t="n">
        <v>0.08584</v>
      </c>
      <c r="N175" t="n">
        <v>0.00409</v>
      </c>
    </row>
    <row r="176">
      <c r="A176" s="1" t="n">
        <v>44748.25787075231</v>
      </c>
      <c r="B176" t="n">
        <v>229.85</v>
      </c>
      <c r="C176" t="n">
        <v>0.34</v>
      </c>
      <c r="D176" t="n">
        <v>77.73999999999999</v>
      </c>
      <c r="E176" t="n">
        <v>-13.9</v>
      </c>
      <c r="F176" t="n">
        <v>78.97</v>
      </c>
      <c r="G176" t="n">
        <v>0.27</v>
      </c>
      <c r="H176" t="n">
        <v>0.98</v>
      </c>
      <c r="I176" t="n">
        <v>0.84</v>
      </c>
      <c r="J176" t="n">
        <v>0.28</v>
      </c>
      <c r="K176" t="n">
        <v>0.66</v>
      </c>
      <c r="L176" t="n">
        <v>4.36</v>
      </c>
      <c r="M176" t="n">
        <v>0.08893</v>
      </c>
      <c r="N176" t="n">
        <v>0.00717</v>
      </c>
    </row>
    <row r="177">
      <c r="A177" s="1" t="n">
        <v>44748.259429375</v>
      </c>
      <c r="B177" t="n">
        <v>229.65</v>
      </c>
      <c r="C177" t="n">
        <v>0.37</v>
      </c>
      <c r="D177" t="n">
        <v>84.2</v>
      </c>
      <c r="E177" t="n">
        <v>-17.09</v>
      </c>
      <c r="F177" t="n">
        <v>85.91</v>
      </c>
      <c r="G177" t="n">
        <v>0.26</v>
      </c>
      <c r="H177" t="n">
        <v>0.98</v>
      </c>
      <c r="I177" t="n">
        <v>0.84</v>
      </c>
      <c r="J177" t="n">
        <v>0.27</v>
      </c>
      <c r="K177" t="n">
        <v>0.63</v>
      </c>
      <c r="L177" t="n">
        <v>4.46</v>
      </c>
      <c r="M177" t="n">
        <v>0.09228</v>
      </c>
      <c r="N177" t="n">
        <v>0.01052</v>
      </c>
    </row>
    <row r="178">
      <c r="A178" s="1" t="n">
        <v>44748.26176741898</v>
      </c>
      <c r="B178" t="n">
        <v>229.56</v>
      </c>
      <c r="C178" t="n">
        <v>0.33</v>
      </c>
      <c r="D178" t="n">
        <v>74.03</v>
      </c>
      <c r="E178" t="n">
        <v>-18</v>
      </c>
      <c r="F178" t="n">
        <v>76.18000000000001</v>
      </c>
      <c r="G178" t="n">
        <v>0.27</v>
      </c>
      <c r="H178" t="n">
        <v>0.97</v>
      </c>
      <c r="I178" t="n">
        <v>0.85</v>
      </c>
      <c r="J178" t="n">
        <v>0.27</v>
      </c>
      <c r="K178" t="n">
        <v>0.63</v>
      </c>
      <c r="L178" t="n">
        <v>4.41</v>
      </c>
      <c r="M178" t="n">
        <v>0.09675</v>
      </c>
      <c r="N178" t="n">
        <v>0.01499</v>
      </c>
    </row>
    <row r="179">
      <c r="A179" s="1" t="n">
        <v>44748.26293603009</v>
      </c>
      <c r="B179" t="n">
        <v>230.26</v>
      </c>
      <c r="C179" t="n">
        <v>0.52</v>
      </c>
      <c r="D179" t="n">
        <v>117.2</v>
      </c>
      <c r="E179" t="n">
        <v>-26.2</v>
      </c>
      <c r="F179" t="n">
        <v>120.1</v>
      </c>
      <c r="G179" t="n">
        <v>0.26</v>
      </c>
      <c r="H179" t="n">
        <v>0.98</v>
      </c>
      <c r="I179" t="n">
        <v>0.84</v>
      </c>
      <c r="J179" t="n">
        <v>0.27</v>
      </c>
      <c r="K179" t="n">
        <v>0.65</v>
      </c>
      <c r="L179" t="n">
        <v>4.45</v>
      </c>
      <c r="M179" t="n">
        <v>0.10026</v>
      </c>
      <c r="N179" t="n">
        <v>0.0185</v>
      </c>
    </row>
    <row r="180">
      <c r="A180" s="1" t="n">
        <v>44748.26449447917</v>
      </c>
      <c r="B180" t="n">
        <v>228.62</v>
      </c>
      <c r="C180" t="n">
        <v>0.58</v>
      </c>
      <c r="D180" t="n">
        <v>126.24</v>
      </c>
      <c r="E180" t="n">
        <v>-39.69</v>
      </c>
      <c r="F180" t="n">
        <v>132.33</v>
      </c>
      <c r="G180" t="n">
        <v>0.27</v>
      </c>
      <c r="H180" t="n">
        <v>0.95</v>
      </c>
      <c r="I180" t="n">
        <v>0.87</v>
      </c>
      <c r="J180" t="n">
        <v>0.28</v>
      </c>
      <c r="K180" t="n">
        <v>0.58</v>
      </c>
      <c r="L180" t="n">
        <v>4.29</v>
      </c>
      <c r="M180" t="n">
        <v>0.10543</v>
      </c>
      <c r="N180" t="n">
        <v>0.02367</v>
      </c>
    </row>
    <row r="181">
      <c r="A181" s="1" t="n">
        <v>44748.26605300926</v>
      </c>
      <c r="B181" t="n">
        <v>228.7</v>
      </c>
      <c r="C181" t="n">
        <v>0.6</v>
      </c>
      <c r="D181" t="n">
        <v>134.02</v>
      </c>
      <c r="E181" t="n">
        <v>-31.18</v>
      </c>
      <c r="F181" t="n">
        <v>137.6</v>
      </c>
      <c r="G181" t="n">
        <v>0.3</v>
      </c>
      <c r="H181" t="n">
        <v>0.97</v>
      </c>
      <c r="I181" t="n">
        <v>0.85</v>
      </c>
      <c r="J181" t="n">
        <v>0.31</v>
      </c>
      <c r="K181" t="n">
        <v>0.61</v>
      </c>
      <c r="L181" t="n">
        <v>3.92</v>
      </c>
      <c r="M181" t="n">
        <v>0.1108</v>
      </c>
      <c r="N181" t="n">
        <v>0.02904</v>
      </c>
    </row>
    <row r="182">
      <c r="A182" s="1" t="n">
        <v>44748.26761148148</v>
      </c>
      <c r="B182" t="n">
        <v>228.24</v>
      </c>
      <c r="C182" t="n">
        <v>0.55</v>
      </c>
      <c r="D182" t="n">
        <v>122.96</v>
      </c>
      <c r="E182" t="n">
        <v>-26.18</v>
      </c>
      <c r="F182" t="n">
        <v>125.72</v>
      </c>
      <c r="G182" t="n">
        <v>0.26</v>
      </c>
      <c r="H182" t="n">
        <v>0.98</v>
      </c>
      <c r="I182" t="n">
        <v>0.85</v>
      </c>
      <c r="J182" t="n">
        <v>0.26</v>
      </c>
      <c r="K182" t="n">
        <v>0.62</v>
      </c>
      <c r="L182" t="n">
        <v>4.59</v>
      </c>
      <c r="M182" t="n">
        <v>0.11571</v>
      </c>
      <c r="N182" t="n">
        <v>0.03395</v>
      </c>
    </row>
    <row r="183">
      <c r="A183" s="1" t="n">
        <v>44748.26916996528</v>
      </c>
      <c r="B183" t="n">
        <v>228.65</v>
      </c>
      <c r="C183" t="n">
        <v>0.52</v>
      </c>
      <c r="D183" t="n">
        <v>115.6</v>
      </c>
      <c r="E183" t="n">
        <v>-30.95</v>
      </c>
      <c r="F183" t="n">
        <v>119.67</v>
      </c>
      <c r="G183" t="n">
        <v>0.28</v>
      </c>
      <c r="H183" t="n">
        <v>0.97</v>
      </c>
      <c r="I183" t="n">
        <v>0.78</v>
      </c>
      <c r="J183" t="n">
        <v>0.29</v>
      </c>
      <c r="K183" t="n">
        <v>0.8100000000000001</v>
      </c>
      <c r="L183" t="n">
        <v>4.24</v>
      </c>
      <c r="M183" t="n">
        <v>0.12039</v>
      </c>
      <c r="N183" t="n">
        <v>0.03863</v>
      </c>
    </row>
    <row r="184">
      <c r="A184" s="1" t="n">
        <v>44748.27072836806</v>
      </c>
      <c r="B184" t="n">
        <v>229.36</v>
      </c>
      <c r="C184" t="n">
        <v>0.57</v>
      </c>
      <c r="D184" t="n">
        <v>126.57</v>
      </c>
      <c r="E184" t="n">
        <v>-30.9</v>
      </c>
      <c r="F184" t="n">
        <v>130.29</v>
      </c>
      <c r="G184" t="n">
        <v>0.25</v>
      </c>
      <c r="H184" t="n">
        <v>0.97</v>
      </c>
      <c r="I184" t="n">
        <v>0.83</v>
      </c>
      <c r="J184" t="n">
        <v>0.26</v>
      </c>
      <c r="K184" t="n">
        <v>0.66</v>
      </c>
      <c r="L184" t="n">
        <v>4.59</v>
      </c>
      <c r="M184" t="n">
        <v>0.12547</v>
      </c>
      <c r="N184" t="n">
        <v>0.04371</v>
      </c>
    </row>
    <row r="185">
      <c r="A185" s="1" t="n">
        <v>44748.2726765625</v>
      </c>
      <c r="B185" t="n">
        <v>229.3</v>
      </c>
      <c r="C185" t="n">
        <v>0.53</v>
      </c>
      <c r="D185" t="n">
        <v>118.73</v>
      </c>
      <c r="E185" t="n">
        <v>-22.87</v>
      </c>
      <c r="F185" t="n">
        <v>120.91</v>
      </c>
      <c r="G185" t="n">
        <v>0.26</v>
      </c>
      <c r="H185" t="n">
        <v>0.98</v>
      </c>
      <c r="I185" t="n">
        <v>0.85</v>
      </c>
      <c r="J185" t="n">
        <v>0.27</v>
      </c>
      <c r="K185" t="n">
        <v>0.63</v>
      </c>
      <c r="L185" t="n">
        <v>4.49</v>
      </c>
      <c r="M185" t="n">
        <v>0.13138</v>
      </c>
      <c r="N185" t="n">
        <v>0.04962</v>
      </c>
    </row>
    <row r="186">
      <c r="A186" s="1" t="n">
        <v>44748.27423489583</v>
      </c>
      <c r="B186" t="n">
        <v>228.62</v>
      </c>
      <c r="C186" t="n">
        <v>0.52</v>
      </c>
      <c r="D186" t="n">
        <v>115.59</v>
      </c>
      <c r="E186" t="n">
        <v>-31.54</v>
      </c>
      <c r="F186" t="n">
        <v>119.81</v>
      </c>
      <c r="G186" t="n">
        <v>0.25</v>
      </c>
      <c r="H186" t="n">
        <v>0.96</v>
      </c>
      <c r="I186" t="n">
        <v>0.83</v>
      </c>
      <c r="J186" t="n">
        <v>0.26</v>
      </c>
      <c r="K186" t="n">
        <v>0.66</v>
      </c>
      <c r="L186" t="n">
        <v>4.63</v>
      </c>
      <c r="M186" t="n">
        <v>0.13605</v>
      </c>
      <c r="N186" t="n">
        <v>0.05429</v>
      </c>
    </row>
    <row r="187">
      <c r="A187" s="1" t="n">
        <v>44748.27579332176</v>
      </c>
      <c r="B187" t="n">
        <v>229.01</v>
      </c>
      <c r="C187" t="n">
        <v>0.55</v>
      </c>
      <c r="D187" t="n">
        <v>122.09</v>
      </c>
      <c r="E187" t="n">
        <v>-30.47</v>
      </c>
      <c r="F187" t="n">
        <v>125.84</v>
      </c>
      <c r="G187" t="n">
        <v>0.24</v>
      </c>
      <c r="H187" t="n">
        <v>0.97</v>
      </c>
      <c r="I187" t="n">
        <v>0.84</v>
      </c>
      <c r="J187" t="n">
        <v>0.25</v>
      </c>
      <c r="K187" t="n">
        <v>0.65</v>
      </c>
      <c r="L187" t="n">
        <v>4.78</v>
      </c>
      <c r="M187" t="n">
        <v>0.14097</v>
      </c>
      <c r="N187" t="n">
        <v>0.05921</v>
      </c>
    </row>
    <row r="188">
      <c r="A188" s="1" t="n">
        <v>44748.27735166666</v>
      </c>
      <c r="B188" t="n">
        <v>228.72</v>
      </c>
      <c r="C188" t="n">
        <v>0.55</v>
      </c>
      <c r="D188" t="n">
        <v>122.38</v>
      </c>
      <c r="E188" t="n">
        <v>-32.25</v>
      </c>
      <c r="F188" t="n">
        <v>126.56</v>
      </c>
      <c r="G188" t="n">
        <v>0.25</v>
      </c>
      <c r="H188" t="n">
        <v>0.97</v>
      </c>
      <c r="I188" t="n">
        <v>0.83</v>
      </c>
      <c r="J188" t="n">
        <v>0.26</v>
      </c>
      <c r="K188" t="n">
        <v>0.67</v>
      </c>
      <c r="L188" t="n">
        <v>4.64</v>
      </c>
      <c r="M188" t="n">
        <v>0.14591</v>
      </c>
      <c r="N188" t="n">
        <v>0.06415</v>
      </c>
    </row>
    <row r="189">
      <c r="A189" s="1" t="n">
        <v>44748.27891012732</v>
      </c>
      <c r="B189" t="n">
        <v>229.13</v>
      </c>
      <c r="C189" t="n">
        <v>0.53</v>
      </c>
      <c r="D189" t="n">
        <v>118.13</v>
      </c>
      <c r="E189" t="n">
        <v>-30.8</v>
      </c>
      <c r="F189" t="n">
        <v>122.08</v>
      </c>
      <c r="G189" t="n">
        <v>0.27</v>
      </c>
      <c r="H189" t="n">
        <v>0.97</v>
      </c>
      <c r="I189" t="n">
        <v>0.84</v>
      </c>
      <c r="J189" t="n">
        <v>0.28</v>
      </c>
      <c r="K189" t="n">
        <v>0.64</v>
      </c>
      <c r="L189" t="n">
        <v>4.34</v>
      </c>
      <c r="M189" t="n">
        <v>0.15068</v>
      </c>
      <c r="N189" t="n">
        <v>0.06892</v>
      </c>
    </row>
    <row r="190">
      <c r="A190" s="1" t="n">
        <v>44748.2806634838</v>
      </c>
      <c r="B190" t="n">
        <v>229.28</v>
      </c>
      <c r="C190" t="n">
        <v>0.53</v>
      </c>
      <c r="D190" t="n">
        <v>117.79</v>
      </c>
      <c r="E190" t="n">
        <v>-28.63</v>
      </c>
      <c r="F190" t="n">
        <v>121.22</v>
      </c>
      <c r="G190" t="n">
        <v>0.24</v>
      </c>
      <c r="H190" t="n">
        <v>0.97</v>
      </c>
      <c r="I190" t="n">
        <v>0.86</v>
      </c>
      <c r="J190" t="n">
        <v>0.25</v>
      </c>
      <c r="K190" t="n">
        <v>0.6</v>
      </c>
      <c r="L190" t="n">
        <v>4.77</v>
      </c>
      <c r="M190" t="n">
        <v>0.156</v>
      </c>
      <c r="N190" t="n">
        <v>0.07424</v>
      </c>
    </row>
    <row r="191">
      <c r="A191" s="1" t="n">
        <v>44748.28222203704</v>
      </c>
      <c r="B191" t="n">
        <v>227.98</v>
      </c>
      <c r="C191" t="n">
        <v>0.53</v>
      </c>
      <c r="D191" t="n">
        <v>117.94</v>
      </c>
      <c r="E191" t="n">
        <v>-30.84</v>
      </c>
      <c r="F191" t="n">
        <v>121.91</v>
      </c>
      <c r="G191" t="n">
        <v>0.23</v>
      </c>
      <c r="H191" t="n">
        <v>0.97</v>
      </c>
      <c r="I191" t="n">
        <v>0.83</v>
      </c>
      <c r="J191" t="n">
        <v>0.24</v>
      </c>
      <c r="K191" t="n">
        <v>0.67</v>
      </c>
      <c r="L191" t="n">
        <v>4.9</v>
      </c>
      <c r="M191" t="n">
        <v>0.16076</v>
      </c>
      <c r="N191" t="n">
        <v>0.079</v>
      </c>
    </row>
    <row r="192">
      <c r="A192" s="1" t="n">
        <v>44748.28417021991</v>
      </c>
      <c r="B192" t="n">
        <v>226.99</v>
      </c>
      <c r="C192" t="n">
        <v>0.53</v>
      </c>
      <c r="D192" t="n">
        <v>116.55</v>
      </c>
      <c r="E192" t="n">
        <v>-29.52</v>
      </c>
      <c r="F192" t="n">
        <v>120.23</v>
      </c>
      <c r="G192" t="n">
        <v>0.24</v>
      </c>
      <c r="H192" t="n">
        <v>0.97</v>
      </c>
      <c r="I192" t="n">
        <v>0.83</v>
      </c>
      <c r="J192" t="n">
        <v>0.25</v>
      </c>
      <c r="K192" t="n">
        <v>0.66</v>
      </c>
      <c r="L192" t="n">
        <v>4.85</v>
      </c>
      <c r="M192" t="n">
        <v>0.16663</v>
      </c>
      <c r="N192" t="n">
        <v>0.08487</v>
      </c>
    </row>
    <row r="193">
      <c r="A193" s="1" t="n">
        <v>44748.28572883102</v>
      </c>
      <c r="B193" t="n">
        <v>227.62</v>
      </c>
      <c r="C193" t="n">
        <v>0.41</v>
      </c>
      <c r="D193" t="n">
        <v>90.18000000000001</v>
      </c>
      <c r="E193" t="n">
        <v>-20.25</v>
      </c>
      <c r="F193" t="n">
        <v>92.42</v>
      </c>
      <c r="G193" t="n">
        <v>0.24</v>
      </c>
      <c r="H193" t="n">
        <v>0.98</v>
      </c>
      <c r="I193" t="n">
        <v>0.85</v>
      </c>
      <c r="J193" t="n">
        <v>0.25</v>
      </c>
      <c r="K193" t="n">
        <v>0.61</v>
      </c>
      <c r="L193" t="n">
        <v>4.84</v>
      </c>
      <c r="M193" t="n">
        <v>0.17024</v>
      </c>
      <c r="N193" t="n">
        <v>0.08848</v>
      </c>
    </row>
    <row r="194">
      <c r="A194" s="1" t="n">
        <v>44748.28728722222</v>
      </c>
      <c r="B194" t="n">
        <v>227.65</v>
      </c>
      <c r="C194" t="n">
        <v>0.42</v>
      </c>
      <c r="D194" t="n">
        <v>90.3</v>
      </c>
      <c r="E194" t="n">
        <v>-29.65</v>
      </c>
      <c r="F194" t="n">
        <v>95.05</v>
      </c>
      <c r="G194" t="n">
        <v>0.22</v>
      </c>
      <c r="H194" t="n">
        <v>0.95</v>
      </c>
      <c r="I194" t="n">
        <v>0.8100000000000001</v>
      </c>
      <c r="J194" t="n">
        <v>0.23</v>
      </c>
      <c r="K194" t="n">
        <v>0.72</v>
      </c>
      <c r="L194" t="n">
        <v>5.06</v>
      </c>
      <c r="M194" t="n">
        <v>0.17395</v>
      </c>
      <c r="N194" t="n">
        <v>0.09218999999999999</v>
      </c>
    </row>
    <row r="195">
      <c r="A195" s="1" t="n">
        <v>44748.28884550926</v>
      </c>
      <c r="B195" t="n">
        <v>227.19</v>
      </c>
      <c r="C195" t="n">
        <v>0.38</v>
      </c>
      <c r="D195" t="n">
        <v>81.45</v>
      </c>
      <c r="E195" t="n">
        <v>-26.74</v>
      </c>
      <c r="F195" t="n">
        <v>85.73</v>
      </c>
      <c r="G195" t="n">
        <v>0.2</v>
      </c>
      <c r="H195" t="n">
        <v>0.95</v>
      </c>
      <c r="I195" t="n">
        <v>0.84</v>
      </c>
      <c r="J195" t="n">
        <v>0.21</v>
      </c>
      <c r="K195" t="n">
        <v>0.65</v>
      </c>
      <c r="L195" t="n">
        <v>5.62</v>
      </c>
      <c r="M195" t="n">
        <v>0.1773</v>
      </c>
      <c r="N195" t="n">
        <v>0.09554</v>
      </c>
    </row>
    <row r="196">
      <c r="A196" s="1" t="n">
        <v>44748.29040394676</v>
      </c>
      <c r="B196" t="n">
        <v>228.02</v>
      </c>
      <c r="C196" t="n">
        <v>0.42</v>
      </c>
      <c r="D196" t="n">
        <v>92.84999999999999</v>
      </c>
      <c r="E196" t="n">
        <v>-23.69</v>
      </c>
      <c r="F196" t="n">
        <v>95.81999999999999</v>
      </c>
      <c r="G196" t="n">
        <v>0.21</v>
      </c>
      <c r="H196" t="n">
        <v>0.97</v>
      </c>
      <c r="I196" t="n">
        <v>0.84</v>
      </c>
      <c r="J196" t="n">
        <v>0.22</v>
      </c>
      <c r="K196" t="n">
        <v>0.64</v>
      </c>
      <c r="L196" t="n">
        <v>5.36</v>
      </c>
      <c r="M196" t="n">
        <v>0.18104</v>
      </c>
      <c r="N196" t="n">
        <v>0.09927999999999999</v>
      </c>
    </row>
    <row r="197">
      <c r="A197" s="1" t="n">
        <v>44748.29215729167</v>
      </c>
      <c r="B197" t="n">
        <v>226.58</v>
      </c>
      <c r="C197" t="n">
        <v>0.39</v>
      </c>
      <c r="D197" t="n">
        <v>84.55</v>
      </c>
      <c r="E197" t="n">
        <v>-21.99</v>
      </c>
      <c r="F197" t="n">
        <v>87.36</v>
      </c>
      <c r="G197" t="n">
        <v>0.24</v>
      </c>
      <c r="H197" t="n">
        <v>0.97</v>
      </c>
      <c r="I197" t="n">
        <v>0.84</v>
      </c>
      <c r="J197" t="n">
        <v>0.25</v>
      </c>
      <c r="K197" t="n">
        <v>0.64</v>
      </c>
      <c r="L197" t="n">
        <v>4.84</v>
      </c>
      <c r="M197" t="n">
        <v>0.18488</v>
      </c>
      <c r="N197" t="n">
        <v>0.10312</v>
      </c>
    </row>
    <row r="198">
      <c r="A198" s="1" t="n">
        <v>44748.29430034722</v>
      </c>
      <c r="B198" t="n">
        <v>227.24</v>
      </c>
      <c r="C198" t="n">
        <v>0.38</v>
      </c>
      <c r="D198" t="n">
        <v>84.02</v>
      </c>
      <c r="E198" t="n">
        <v>-23.95</v>
      </c>
      <c r="F198" t="n">
        <v>87.37</v>
      </c>
      <c r="G198" t="n">
        <v>0.23</v>
      </c>
      <c r="H198" t="n">
        <v>0.96</v>
      </c>
      <c r="I198" t="n">
        <v>0.83</v>
      </c>
      <c r="J198" t="n">
        <v>0.23</v>
      </c>
      <c r="K198" t="n">
        <v>0.67</v>
      </c>
      <c r="L198" t="n">
        <v>5.05</v>
      </c>
      <c r="M198" t="n">
        <v>0.18957</v>
      </c>
      <c r="N198" t="n">
        <v>0.00469</v>
      </c>
    </row>
    <row r="199">
      <c r="A199" s="1" t="n">
        <v>44748.29585893518</v>
      </c>
      <c r="B199" t="n">
        <v>226.98</v>
      </c>
      <c r="C199" t="n">
        <v>0.39</v>
      </c>
      <c r="D199" t="n">
        <v>85.08</v>
      </c>
      <c r="E199" t="n">
        <v>-21.49</v>
      </c>
      <c r="F199" t="n">
        <v>87.75</v>
      </c>
      <c r="G199" t="n">
        <v>0.22</v>
      </c>
      <c r="H199" t="n">
        <v>0.97</v>
      </c>
      <c r="I199" t="n">
        <v>0.8100000000000001</v>
      </c>
      <c r="J199" t="n">
        <v>0.22</v>
      </c>
      <c r="K199" t="n">
        <v>0.72</v>
      </c>
      <c r="L199" t="n">
        <v>5.26</v>
      </c>
      <c r="M199" t="n">
        <v>0.193</v>
      </c>
      <c r="N199" t="n">
        <v>0.00812</v>
      </c>
    </row>
    <row r="200">
      <c r="A200" s="1" t="n">
        <v>44748.29741739584</v>
      </c>
      <c r="B200" t="n">
        <v>225.41</v>
      </c>
      <c r="C200" t="n">
        <v>0.42</v>
      </c>
      <c r="D200" t="n">
        <v>90.93000000000001</v>
      </c>
      <c r="E200" t="n">
        <v>-25.9</v>
      </c>
      <c r="F200" t="n">
        <v>94.55</v>
      </c>
      <c r="G200" t="n">
        <v>0.21</v>
      </c>
      <c r="H200" t="n">
        <v>0.96</v>
      </c>
      <c r="I200" t="n">
        <v>0.8</v>
      </c>
      <c r="J200" t="n">
        <v>0.22</v>
      </c>
      <c r="K200" t="n">
        <v>0.74</v>
      </c>
      <c r="L200" t="n">
        <v>5.43</v>
      </c>
      <c r="M200" t="n">
        <v>0.19669</v>
      </c>
      <c r="N200" t="n">
        <v>0.01181</v>
      </c>
    </row>
    <row r="201">
      <c r="A201" s="1" t="n">
        <v>44748.29897587963</v>
      </c>
      <c r="B201" t="n">
        <v>226.47</v>
      </c>
      <c r="C201" t="n">
        <v>0.42</v>
      </c>
      <c r="D201" t="n">
        <v>92.38</v>
      </c>
      <c r="E201" t="n">
        <v>-25.19</v>
      </c>
      <c r="F201" t="n">
        <v>95.76000000000001</v>
      </c>
      <c r="G201" t="n">
        <v>0.24</v>
      </c>
      <c r="H201" t="n">
        <v>0.96</v>
      </c>
      <c r="I201" t="n">
        <v>0.85</v>
      </c>
      <c r="J201" t="n">
        <v>0.25</v>
      </c>
      <c r="K201" t="n">
        <v>0.63</v>
      </c>
      <c r="L201" t="n">
        <v>4.85</v>
      </c>
      <c r="M201" t="n">
        <v>0.20043</v>
      </c>
      <c r="N201" t="n">
        <v>0.01555</v>
      </c>
    </row>
    <row r="202">
      <c r="A202" s="1" t="n">
        <v>44748.30053451389</v>
      </c>
      <c r="B202" t="n">
        <v>225.92</v>
      </c>
      <c r="C202" t="n">
        <v>0.39</v>
      </c>
      <c r="D202" t="n">
        <v>84.41</v>
      </c>
      <c r="E202" t="n">
        <v>22.66</v>
      </c>
      <c r="F202" t="n">
        <v>87.40000000000001</v>
      </c>
      <c r="G202" t="n">
        <v>-0.21</v>
      </c>
      <c r="H202" t="n">
        <v>-0.97</v>
      </c>
      <c r="I202" t="n">
        <v>0.85</v>
      </c>
      <c r="J202" t="n">
        <v>0.22</v>
      </c>
      <c r="K202" t="n">
        <v>0.63</v>
      </c>
      <c r="L202" t="n">
        <v>5.45</v>
      </c>
      <c r="M202" t="n">
        <v>0.20384</v>
      </c>
      <c r="N202" t="n">
        <v>0.01896</v>
      </c>
    </row>
    <row r="203">
      <c r="A203" s="1" t="n">
        <v>44748.30209299768</v>
      </c>
      <c r="B203" t="n">
        <v>225.48</v>
      </c>
      <c r="C203" t="n">
        <v>0.37</v>
      </c>
      <c r="D203" t="n">
        <v>80.7</v>
      </c>
      <c r="E203" t="n">
        <v>-16.52</v>
      </c>
      <c r="F203" t="n">
        <v>82.38</v>
      </c>
      <c r="G203" t="n">
        <v>0.22</v>
      </c>
      <c r="H203" t="n">
        <v>0.98</v>
      </c>
      <c r="I203" t="n">
        <v>0.84</v>
      </c>
      <c r="J203" t="n">
        <v>0.22</v>
      </c>
      <c r="K203" t="n">
        <v>0.65</v>
      </c>
      <c r="L203" t="n">
        <v>5.26</v>
      </c>
      <c r="M203" t="n">
        <v>0.20706</v>
      </c>
      <c r="N203" t="n">
        <v>0.02218</v>
      </c>
    </row>
    <row r="204">
      <c r="A204" s="1" t="n">
        <v>44748.30404111111</v>
      </c>
      <c r="B204" t="n">
        <v>224.79</v>
      </c>
      <c r="C204" t="n">
        <v>0.37</v>
      </c>
      <c r="D204" t="n">
        <v>80.78</v>
      </c>
      <c r="E204" t="n">
        <v>-20.43</v>
      </c>
      <c r="F204" t="n">
        <v>83.33</v>
      </c>
      <c r="G204" t="n">
        <v>0.23</v>
      </c>
      <c r="H204" t="n">
        <v>0.97</v>
      </c>
      <c r="I204" t="n">
        <v>0.85</v>
      </c>
      <c r="J204" t="n">
        <v>0.24</v>
      </c>
      <c r="K204" t="n">
        <v>0.61</v>
      </c>
      <c r="L204" t="n">
        <v>4.98</v>
      </c>
      <c r="M204" t="n">
        <v>0.21113</v>
      </c>
      <c r="N204" t="n">
        <v>0.02625</v>
      </c>
    </row>
    <row r="205">
      <c r="A205" s="1" t="n">
        <v>44748.30559969907</v>
      </c>
      <c r="B205" t="n">
        <v>226.45</v>
      </c>
      <c r="C205" t="n">
        <v>0.37</v>
      </c>
      <c r="D205" t="n">
        <v>82.06999999999999</v>
      </c>
      <c r="E205" t="n">
        <v>-18.01</v>
      </c>
      <c r="F205" t="n">
        <v>84.03</v>
      </c>
      <c r="G205" t="n">
        <v>0.19</v>
      </c>
      <c r="H205" t="n">
        <v>0.98</v>
      </c>
      <c r="I205" t="n">
        <v>0.83</v>
      </c>
      <c r="J205" t="n">
        <v>0.19</v>
      </c>
      <c r="K205" t="n">
        <v>0.68</v>
      </c>
      <c r="L205" t="n">
        <v>6.03</v>
      </c>
      <c r="M205" t="n">
        <v>0.21441</v>
      </c>
      <c r="N205" t="n">
        <v>0.02953</v>
      </c>
    </row>
    <row r="206">
      <c r="A206" s="1" t="n">
        <v>44748.3069633912</v>
      </c>
      <c r="B206" t="n">
        <v>226.57</v>
      </c>
      <c r="C206" t="n">
        <v>0.39</v>
      </c>
      <c r="D206" t="n">
        <v>85.77</v>
      </c>
      <c r="E206" t="n">
        <v>-22.75</v>
      </c>
      <c r="F206" t="n">
        <v>88.73</v>
      </c>
      <c r="G206" t="n">
        <v>0.23</v>
      </c>
      <c r="H206" t="n">
        <v>0.97</v>
      </c>
      <c r="I206" t="n">
        <v>0.84</v>
      </c>
      <c r="J206" t="n">
        <v>0.23</v>
      </c>
      <c r="K206" t="n">
        <v>0.66</v>
      </c>
      <c r="L206" t="n">
        <v>5.06</v>
      </c>
      <c r="M206" t="n">
        <v>0.21744</v>
      </c>
      <c r="N206" t="n">
        <v>0.03256</v>
      </c>
    </row>
    <row r="207">
      <c r="A207" s="1" t="n">
        <v>44748.30852184028</v>
      </c>
      <c r="B207" t="n">
        <v>226.63</v>
      </c>
      <c r="C207" t="n">
        <v>0.38</v>
      </c>
      <c r="D207" t="n">
        <v>84.31</v>
      </c>
      <c r="E207" t="n">
        <v>-21.89</v>
      </c>
      <c r="F207" t="n">
        <v>87.09999999999999</v>
      </c>
      <c r="G207" t="n">
        <v>0.24</v>
      </c>
      <c r="H207" t="n">
        <v>0.97</v>
      </c>
      <c r="I207" t="n">
        <v>0.86</v>
      </c>
      <c r="J207" t="n">
        <v>0.25</v>
      </c>
      <c r="K207" t="n">
        <v>0.6</v>
      </c>
      <c r="L207" t="n">
        <v>4.85</v>
      </c>
      <c r="M207" t="n">
        <v>0.22084</v>
      </c>
      <c r="N207" t="n">
        <v>0.03596</v>
      </c>
    </row>
    <row r="208">
      <c r="A208" s="1" t="n">
        <v>44748.31008034722</v>
      </c>
      <c r="B208" t="n">
        <v>225.97</v>
      </c>
      <c r="C208" t="n">
        <v>0.39</v>
      </c>
      <c r="D208" t="n">
        <v>86.19</v>
      </c>
      <c r="E208" t="n">
        <v>-22.59</v>
      </c>
      <c r="F208" t="n">
        <v>89.09999999999999</v>
      </c>
      <c r="G208" t="n">
        <v>0.24</v>
      </c>
      <c r="H208" t="n">
        <v>0.97</v>
      </c>
      <c r="I208" t="n">
        <v>0.84</v>
      </c>
      <c r="J208" t="n">
        <v>0.24</v>
      </c>
      <c r="K208" t="n">
        <v>0.64</v>
      </c>
      <c r="L208" t="n">
        <v>4.88</v>
      </c>
      <c r="M208" t="n">
        <v>0.22432</v>
      </c>
      <c r="N208" t="n">
        <v>0.03944</v>
      </c>
    </row>
    <row r="209">
      <c r="A209" s="1" t="n">
        <v>44748.31163890046</v>
      </c>
      <c r="B209" t="n">
        <v>226.89</v>
      </c>
      <c r="C209" t="n">
        <v>0.38</v>
      </c>
      <c r="D209" t="n">
        <v>84.02</v>
      </c>
      <c r="E209" t="n">
        <v>-20.75</v>
      </c>
      <c r="F209" t="n">
        <v>86.54000000000001</v>
      </c>
      <c r="G209" t="n">
        <v>0.22</v>
      </c>
      <c r="H209" t="n">
        <v>0.97</v>
      </c>
      <c r="I209" t="n">
        <v>0.84</v>
      </c>
      <c r="J209" t="n">
        <v>0.22</v>
      </c>
      <c r="K209" t="n">
        <v>0.65</v>
      </c>
      <c r="L209" t="n">
        <v>5.27</v>
      </c>
      <c r="M209" t="n">
        <v>0.2277</v>
      </c>
      <c r="N209" t="n">
        <v>0.04282</v>
      </c>
    </row>
    <row r="210">
      <c r="A210" s="1" t="n">
        <v>44748.3135871412</v>
      </c>
      <c r="B210" t="n">
        <v>225.17</v>
      </c>
      <c r="C210" t="n">
        <v>0.39</v>
      </c>
      <c r="D210" t="n">
        <v>84.09</v>
      </c>
      <c r="E210" t="n">
        <v>-25.54</v>
      </c>
      <c r="F210" t="n">
        <v>87.88</v>
      </c>
      <c r="G210" t="n">
        <v>0.23</v>
      </c>
      <c r="H210" t="n">
        <v>0.96</v>
      </c>
      <c r="I210" t="n">
        <v>0.86</v>
      </c>
      <c r="J210" t="n">
        <v>0.25</v>
      </c>
      <c r="K210" t="n">
        <v>0.6</v>
      </c>
      <c r="L210" t="n">
        <v>4.85</v>
      </c>
      <c r="M210" t="n">
        <v>0.23199</v>
      </c>
      <c r="N210" t="n">
        <v>0.04711</v>
      </c>
    </row>
    <row r="211">
      <c r="A211" s="1" t="n">
        <v>44748.31534052084</v>
      </c>
      <c r="B211" t="n">
        <v>226.8</v>
      </c>
      <c r="C211" t="n">
        <v>0.36</v>
      </c>
      <c r="D211" t="n">
        <v>78.7</v>
      </c>
      <c r="E211" t="n">
        <v>-19.55</v>
      </c>
      <c r="F211" t="n">
        <v>81.09</v>
      </c>
      <c r="G211" t="n">
        <v>0.21</v>
      </c>
      <c r="H211" t="n">
        <v>0.97</v>
      </c>
      <c r="I211" t="n">
        <v>0.84</v>
      </c>
      <c r="J211" t="n">
        <v>0.22</v>
      </c>
      <c r="K211" t="n">
        <v>0.64</v>
      </c>
      <c r="L211" t="n">
        <v>5.41</v>
      </c>
      <c r="M211" t="n">
        <v>0.23555</v>
      </c>
      <c r="N211" t="n">
        <v>0.05067</v>
      </c>
    </row>
    <row r="212">
      <c r="A212" s="1" t="n">
        <v>44748.31689918981</v>
      </c>
      <c r="B212" t="n">
        <v>226.46</v>
      </c>
      <c r="C212" t="n">
        <v>0.36</v>
      </c>
      <c r="D212" t="n">
        <v>79.48</v>
      </c>
      <c r="E212" t="n">
        <v>-22.04</v>
      </c>
      <c r="F212" t="n">
        <v>82.48</v>
      </c>
      <c r="G212" t="n">
        <v>0.22</v>
      </c>
      <c r="H212" t="n">
        <v>0.96</v>
      </c>
      <c r="I212" t="n">
        <v>0.85</v>
      </c>
      <c r="J212" t="n">
        <v>0.22</v>
      </c>
      <c r="K212" t="n">
        <v>0.61</v>
      </c>
      <c r="L212" t="n">
        <v>5.27</v>
      </c>
      <c r="M212" t="n">
        <v>0.23877</v>
      </c>
      <c r="N212" t="n">
        <v>0.05389</v>
      </c>
    </row>
    <row r="213">
      <c r="A213" s="1" t="n">
        <v>44748.31845783564</v>
      </c>
      <c r="B213" t="n">
        <v>225.82</v>
      </c>
      <c r="C213" t="n">
        <v>0.37</v>
      </c>
      <c r="D213" t="n">
        <v>81.04000000000001</v>
      </c>
      <c r="E213" t="n">
        <v>-20.64</v>
      </c>
      <c r="F213" t="n">
        <v>83.63</v>
      </c>
      <c r="G213" t="n">
        <v>0.22</v>
      </c>
      <c r="H213" t="n">
        <v>0.97</v>
      </c>
      <c r="I213" t="n">
        <v>0.82</v>
      </c>
      <c r="J213" t="n">
        <v>0.23</v>
      </c>
      <c r="K213" t="n">
        <v>0.7</v>
      </c>
      <c r="L213" t="n">
        <v>5.19</v>
      </c>
      <c r="M213" t="n">
        <v>0.24204</v>
      </c>
      <c r="N213" t="n">
        <v>0.05716</v>
      </c>
    </row>
    <row r="214">
      <c r="A214" s="1" t="n">
        <v>44748.3198216088</v>
      </c>
      <c r="B214" t="n">
        <v>226.4</v>
      </c>
      <c r="C214" t="n">
        <v>0.17</v>
      </c>
      <c r="D214" t="n">
        <v>37.88</v>
      </c>
      <c r="E214" t="n">
        <v>-9.73</v>
      </c>
      <c r="F214" t="n">
        <v>39.11</v>
      </c>
      <c r="G214" t="n">
        <v>0.22</v>
      </c>
      <c r="H214" t="n">
        <v>0.97</v>
      </c>
      <c r="I214" t="n">
        <v>0.85</v>
      </c>
      <c r="J214" t="n">
        <v>0.22</v>
      </c>
      <c r="K214" t="n">
        <v>0.61</v>
      </c>
      <c r="L214" t="n">
        <v>5.24</v>
      </c>
      <c r="M214" t="n">
        <v>0.24337</v>
      </c>
      <c r="N214" t="n">
        <v>0.0585</v>
      </c>
    </row>
    <row r="215">
      <c r="A215" s="1" t="n">
        <v>44748.32138025463</v>
      </c>
      <c r="B215" t="n">
        <v>225.3</v>
      </c>
      <c r="C215" t="n">
        <v>0.38</v>
      </c>
      <c r="D215" t="n">
        <v>81.43000000000001</v>
      </c>
      <c r="E215" t="n">
        <v>-23</v>
      </c>
      <c r="F215" t="n">
        <v>84.62</v>
      </c>
      <c r="G215" t="n">
        <v>0.24</v>
      </c>
      <c r="H215" t="n">
        <v>0.96</v>
      </c>
      <c r="I215" t="n">
        <v>0.83</v>
      </c>
      <c r="J215" t="n">
        <v>0.25</v>
      </c>
      <c r="K215" t="n">
        <v>0.68</v>
      </c>
      <c r="L215" t="n">
        <v>4.81</v>
      </c>
      <c r="M215" t="n">
        <v>0.24668</v>
      </c>
      <c r="N215" t="n">
        <v>0.0618</v>
      </c>
    </row>
    <row r="216">
      <c r="A216" s="1" t="n">
        <v>44748.3229371412</v>
      </c>
      <c r="B216" t="n">
        <v>219.65</v>
      </c>
      <c r="C216" t="n">
        <v>8.119999999999999</v>
      </c>
      <c r="D216" t="n">
        <v>1654.85</v>
      </c>
      <c r="E216" t="n">
        <v>-666.91</v>
      </c>
      <c r="F216" t="n">
        <v>1784.18</v>
      </c>
      <c r="G216" t="n">
        <v>0.91</v>
      </c>
      <c r="H216" t="n">
        <v>0.93</v>
      </c>
      <c r="I216" t="n">
        <v>0.85</v>
      </c>
      <c r="J216" t="n">
        <v>0.99</v>
      </c>
      <c r="K216" t="n">
        <v>0.62</v>
      </c>
      <c r="L216" t="n">
        <v>0.62</v>
      </c>
      <c r="M216" t="n">
        <v>0.31628</v>
      </c>
      <c r="N216" t="n">
        <v>0.1314</v>
      </c>
    </row>
    <row r="217">
      <c r="A217" s="1" t="n">
        <v>44748.32488431713</v>
      </c>
      <c r="B217" t="n">
        <v>219.82</v>
      </c>
      <c r="C217" t="n">
        <v>8.08</v>
      </c>
      <c r="D217" t="n">
        <v>1717.12</v>
      </c>
      <c r="E217" t="n">
        <v>-454.05</v>
      </c>
      <c r="F217" t="n">
        <v>1776.14</v>
      </c>
      <c r="G217" t="n">
        <v>0.22</v>
      </c>
      <c r="H217" t="n">
        <v>0.97</v>
      </c>
      <c r="I217" t="n">
        <v>0.82</v>
      </c>
      <c r="J217" t="n">
        <v>0.22</v>
      </c>
      <c r="K217" t="n">
        <v>0.7</v>
      </c>
      <c r="L217" t="n">
        <v>5.27</v>
      </c>
      <c r="M217" t="n">
        <v>0.40293</v>
      </c>
      <c r="N217" t="n">
        <v>0.21806</v>
      </c>
    </row>
    <row r="218">
      <c r="A218" s="1" t="n">
        <v>44748.32644292824</v>
      </c>
      <c r="B218" t="n">
        <v>224.67</v>
      </c>
      <c r="C218" t="n">
        <v>0.36</v>
      </c>
      <c r="D218" t="n">
        <v>79.45999999999999</v>
      </c>
      <c r="E218" t="n">
        <v>-18.62</v>
      </c>
      <c r="F218" t="n">
        <v>81.61</v>
      </c>
      <c r="G218" t="n">
        <v>0.23</v>
      </c>
      <c r="H218" t="n">
        <v>0.97</v>
      </c>
      <c r="I218" t="n">
        <v>0.83</v>
      </c>
      <c r="J218" t="n">
        <v>0.24</v>
      </c>
      <c r="K218" t="n">
        <v>0.67</v>
      </c>
      <c r="L218" t="n">
        <v>4.95</v>
      </c>
      <c r="M218" t="n">
        <v>0.40612</v>
      </c>
      <c r="N218" t="n">
        <v>0.22124</v>
      </c>
    </row>
    <row r="219">
      <c r="A219" s="1" t="n">
        <v>44748.32800157407</v>
      </c>
      <c r="B219" t="n">
        <v>224.79</v>
      </c>
      <c r="C219" t="n">
        <v>0.36</v>
      </c>
      <c r="D219" t="n">
        <v>77.38</v>
      </c>
      <c r="E219" t="n">
        <v>-22.78</v>
      </c>
      <c r="F219" t="n">
        <v>80.67</v>
      </c>
      <c r="G219" t="n">
        <v>0.22</v>
      </c>
      <c r="H219" t="n">
        <v>0.96</v>
      </c>
      <c r="I219" t="n">
        <v>0.82</v>
      </c>
      <c r="J219" t="n">
        <v>0.23</v>
      </c>
      <c r="K219" t="n">
        <v>0.6899999999999999</v>
      </c>
      <c r="L219" t="n">
        <v>5.17</v>
      </c>
      <c r="M219" t="n">
        <v>0.40927</v>
      </c>
      <c r="N219" t="n">
        <v>0.22439</v>
      </c>
    </row>
    <row r="220">
      <c r="A220" s="1" t="n">
        <v>44748.32956024306</v>
      </c>
      <c r="B220" t="n">
        <v>225.6</v>
      </c>
      <c r="C220" t="n">
        <v>0.37</v>
      </c>
      <c r="D220" t="n">
        <v>80.56</v>
      </c>
      <c r="E220" t="n">
        <v>-20.55</v>
      </c>
      <c r="F220" t="n">
        <v>83.14</v>
      </c>
      <c r="G220" t="n">
        <v>0.22</v>
      </c>
      <c r="H220" t="n">
        <v>0.97</v>
      </c>
      <c r="I220" t="n">
        <v>0.83</v>
      </c>
      <c r="J220" t="n">
        <v>0.22</v>
      </c>
      <c r="K220" t="n">
        <v>0.68</v>
      </c>
      <c r="L220" t="n">
        <v>5.3</v>
      </c>
      <c r="M220" t="n">
        <v>0.41252</v>
      </c>
      <c r="N220" t="n">
        <v>0.22764</v>
      </c>
    </row>
    <row r="221">
      <c r="A221" s="1" t="n">
        <v>44748.33111892361</v>
      </c>
      <c r="B221" t="n">
        <v>227.49</v>
      </c>
      <c r="C221" t="n">
        <v>0.09</v>
      </c>
      <c r="D221" t="n">
        <v>20.09</v>
      </c>
      <c r="E221" t="n">
        <v>5.84</v>
      </c>
      <c r="F221" t="n">
        <v>20.93</v>
      </c>
      <c r="G221" t="n">
        <v>0.18</v>
      </c>
      <c r="H221" t="n">
        <v>0.96</v>
      </c>
      <c r="I221" t="n">
        <v>0.82</v>
      </c>
      <c r="J221" t="n">
        <v>0.18</v>
      </c>
      <c r="K221" t="n">
        <v>0.7</v>
      </c>
      <c r="L221" t="n">
        <v>6.29</v>
      </c>
      <c r="M221" t="n">
        <v>0.41334</v>
      </c>
      <c r="N221" t="n">
        <v>0.22846</v>
      </c>
    </row>
    <row r="222">
      <c r="A222" s="1" t="n">
        <v>44748.33267755787</v>
      </c>
      <c r="B222" t="n">
        <v>228.15</v>
      </c>
      <c r="C222" t="n">
        <v>0.09</v>
      </c>
      <c r="D222" t="n">
        <v>19.64</v>
      </c>
      <c r="E222" t="n">
        <v>2.61</v>
      </c>
      <c r="F222" t="n">
        <v>19.81</v>
      </c>
      <c r="G222" t="n">
        <v>0.2</v>
      </c>
      <c r="H222" t="n">
        <v>0.99</v>
      </c>
      <c r="I222" t="n">
        <v>0.83</v>
      </c>
      <c r="J222" t="n">
        <v>0.2</v>
      </c>
      <c r="K222" t="n">
        <v>0.68</v>
      </c>
      <c r="L222" t="n">
        <v>5.81</v>
      </c>
      <c r="M222" t="n">
        <v>0.41411</v>
      </c>
      <c r="N222" t="n">
        <v>0.22923</v>
      </c>
    </row>
    <row r="223">
      <c r="A223" s="1" t="n">
        <v>44748.33423621528</v>
      </c>
      <c r="B223" t="n">
        <v>227.9</v>
      </c>
      <c r="C223" t="n">
        <v>0.43</v>
      </c>
      <c r="D223" t="n">
        <v>94.69</v>
      </c>
      <c r="E223" t="n">
        <v>-28.12</v>
      </c>
      <c r="F223" t="n">
        <v>98.78</v>
      </c>
      <c r="G223" t="n">
        <v>0.22</v>
      </c>
      <c r="H223" t="n">
        <v>0.96</v>
      </c>
      <c r="I223" t="n">
        <v>0.85</v>
      </c>
      <c r="J223" t="n">
        <v>0.23</v>
      </c>
      <c r="K223" t="n">
        <v>0.61</v>
      </c>
      <c r="L223" t="n">
        <v>5.15</v>
      </c>
      <c r="M223" t="n">
        <v>0.41797</v>
      </c>
      <c r="N223" t="n">
        <v>0.23309</v>
      </c>
    </row>
    <row r="224">
      <c r="A224" s="1" t="n">
        <v>44748.33618449074</v>
      </c>
      <c r="B224" t="n">
        <v>226.98</v>
      </c>
      <c r="C224" t="n">
        <v>0.5</v>
      </c>
      <c r="D224" t="n">
        <v>108.87</v>
      </c>
      <c r="E224" t="n">
        <v>-34.78</v>
      </c>
      <c r="F224" t="n">
        <v>114.29</v>
      </c>
      <c r="G224" t="n">
        <v>0.22</v>
      </c>
      <c r="H224" t="n">
        <v>0.95</v>
      </c>
      <c r="I224" t="n">
        <v>0.85</v>
      </c>
      <c r="J224" t="n">
        <v>0.23</v>
      </c>
      <c r="K224" t="n">
        <v>0.61</v>
      </c>
      <c r="L224" t="n">
        <v>5.05</v>
      </c>
      <c r="M224" t="n">
        <v>0.42355</v>
      </c>
      <c r="N224" t="n">
        <v>0.00558</v>
      </c>
    </row>
    <row r="225">
      <c r="A225" s="1" t="n">
        <v>44748.33774293982</v>
      </c>
      <c r="B225" t="n">
        <v>227.32</v>
      </c>
      <c r="C225" t="n">
        <v>0.47</v>
      </c>
      <c r="D225" t="n">
        <v>102.23</v>
      </c>
      <c r="E225" t="n">
        <v>-27.56</v>
      </c>
      <c r="F225" t="n">
        <v>105.88</v>
      </c>
      <c r="G225" t="n">
        <v>0.22</v>
      </c>
      <c r="H225" t="n">
        <v>0.97</v>
      </c>
      <c r="I225" t="n">
        <v>0.85</v>
      </c>
      <c r="J225" t="n">
        <v>0.23</v>
      </c>
      <c r="K225" t="n">
        <v>0.61</v>
      </c>
      <c r="L225" t="n">
        <v>5.23</v>
      </c>
      <c r="M225" t="n">
        <v>0.42768</v>
      </c>
      <c r="N225" t="n">
        <v>0.00971</v>
      </c>
    </row>
    <row r="226">
      <c r="A226" s="1" t="n">
        <v>44748.33930152778</v>
      </c>
      <c r="B226" t="n">
        <v>227.14</v>
      </c>
      <c r="C226" t="n">
        <v>0.37</v>
      </c>
      <c r="D226" t="n">
        <v>81.40000000000001</v>
      </c>
      <c r="E226" t="n">
        <v>-23.26</v>
      </c>
      <c r="F226" t="n">
        <v>84.65000000000001</v>
      </c>
      <c r="G226" t="n">
        <v>0.23</v>
      </c>
      <c r="H226" t="n">
        <v>0.96</v>
      </c>
      <c r="I226" t="n">
        <v>0.85</v>
      </c>
      <c r="J226" t="n">
        <v>0.23</v>
      </c>
      <c r="K226" t="n">
        <v>0.61</v>
      </c>
      <c r="L226" t="n">
        <v>5.04</v>
      </c>
      <c r="M226" t="n">
        <v>0.43099</v>
      </c>
      <c r="N226" t="n">
        <v>0.01302</v>
      </c>
    </row>
    <row r="227">
      <c r="A227" s="1" t="n">
        <v>44748.34086012731</v>
      </c>
      <c r="B227" t="n">
        <v>228.41</v>
      </c>
      <c r="C227" t="n">
        <v>0.5</v>
      </c>
      <c r="D227" t="n">
        <v>111.92</v>
      </c>
      <c r="E227" t="n">
        <v>-22.91</v>
      </c>
      <c r="F227" t="n">
        <v>114.24</v>
      </c>
      <c r="G227" t="n">
        <v>0.22</v>
      </c>
      <c r="H227" t="n">
        <v>0.98</v>
      </c>
      <c r="I227" t="n">
        <v>0.82</v>
      </c>
      <c r="J227" t="n">
        <v>0.23</v>
      </c>
      <c r="K227" t="n">
        <v>0.7</v>
      </c>
      <c r="L227" t="n">
        <v>5.14</v>
      </c>
      <c r="M227" t="n">
        <v>0.43545</v>
      </c>
      <c r="N227" t="n">
        <v>0.01748</v>
      </c>
    </row>
    <row r="228">
      <c r="A228" s="1" t="n">
        <v>44748.34241873842</v>
      </c>
      <c r="B228" t="n">
        <v>226.96</v>
      </c>
      <c r="C228" t="n">
        <v>0.48</v>
      </c>
      <c r="D228" t="n">
        <v>104.11</v>
      </c>
      <c r="E228" t="n">
        <v>-30.73</v>
      </c>
      <c r="F228" t="n">
        <v>108.55</v>
      </c>
      <c r="G228" t="n">
        <v>0.24</v>
      </c>
      <c r="H228" t="n">
        <v>0.96</v>
      </c>
      <c r="I228" t="n">
        <v>0.83</v>
      </c>
      <c r="J228" t="n">
        <v>0.25</v>
      </c>
      <c r="K228" t="n">
        <v>0.67</v>
      </c>
      <c r="L228" t="n">
        <v>4.77</v>
      </c>
      <c r="M228" t="n">
        <v>0.43969</v>
      </c>
      <c r="N228" t="n">
        <v>0.02172</v>
      </c>
    </row>
    <row r="229">
      <c r="A229" s="1" t="n">
        <v>44748.34397738426</v>
      </c>
      <c r="B229" t="n">
        <v>226.77</v>
      </c>
      <c r="C229" t="n">
        <v>0.46</v>
      </c>
      <c r="D229" t="n">
        <v>100.47</v>
      </c>
      <c r="E229" t="n">
        <v>-25.91</v>
      </c>
      <c r="F229" t="n">
        <v>103.75</v>
      </c>
      <c r="G229" t="n">
        <v>0.23</v>
      </c>
      <c r="H229" t="n">
        <v>0.97</v>
      </c>
      <c r="I229" t="n">
        <v>0.8</v>
      </c>
      <c r="J229" t="n">
        <v>0.24</v>
      </c>
      <c r="K229" t="n">
        <v>0.74</v>
      </c>
      <c r="L229" t="n">
        <v>4.92</v>
      </c>
      <c r="M229" t="n">
        <v>0.44374</v>
      </c>
      <c r="N229" t="n">
        <v>0.02577</v>
      </c>
    </row>
    <row r="230">
      <c r="A230" s="1" t="n">
        <v>44748.3459255787</v>
      </c>
      <c r="B230" t="n">
        <v>227.07</v>
      </c>
      <c r="C230" t="n">
        <v>0.49</v>
      </c>
      <c r="D230" t="n">
        <v>108.45</v>
      </c>
      <c r="E230" t="n">
        <v>-23.26</v>
      </c>
      <c r="F230" t="n">
        <v>110.91</v>
      </c>
      <c r="G230" t="n">
        <v>0.22</v>
      </c>
      <c r="H230" t="n">
        <v>0.98</v>
      </c>
      <c r="I230" t="n">
        <v>0.85</v>
      </c>
      <c r="J230" t="n">
        <v>0.23</v>
      </c>
      <c r="K230" t="n">
        <v>0.62</v>
      </c>
      <c r="L230" t="n">
        <v>5.16</v>
      </c>
      <c r="M230" t="n">
        <v>0.44915</v>
      </c>
      <c r="N230" t="n">
        <v>0.03119</v>
      </c>
    </row>
    <row r="231">
      <c r="A231" s="1" t="n">
        <v>44748.34767893518</v>
      </c>
      <c r="B231" t="n">
        <v>228.75</v>
      </c>
      <c r="C231" t="n">
        <v>0.5</v>
      </c>
      <c r="D231" t="n">
        <v>109.58</v>
      </c>
      <c r="E231" t="n">
        <v>-34.96</v>
      </c>
      <c r="F231" t="n">
        <v>115.02</v>
      </c>
      <c r="G231" t="n">
        <v>0.21</v>
      </c>
      <c r="H231" t="n">
        <v>0.95</v>
      </c>
      <c r="I231" t="n">
        <v>0.84</v>
      </c>
      <c r="J231" t="n">
        <v>0.22</v>
      </c>
      <c r="K231" t="n">
        <v>0.64</v>
      </c>
      <c r="L231" t="n">
        <v>5.3</v>
      </c>
      <c r="M231" t="n">
        <v>0.45421</v>
      </c>
      <c r="N231" t="n">
        <v>0.03624</v>
      </c>
    </row>
    <row r="232">
      <c r="A232" s="1" t="n">
        <v>44748.34982207176</v>
      </c>
      <c r="B232" t="n">
        <v>228.03</v>
      </c>
      <c r="C232" t="n">
        <v>0.48</v>
      </c>
      <c r="D232" t="n">
        <v>106.71</v>
      </c>
      <c r="E232" t="n">
        <v>-28.09</v>
      </c>
      <c r="F232" t="n">
        <v>110.34</v>
      </c>
      <c r="G232" t="n">
        <v>0.24</v>
      </c>
      <c r="H232" t="n">
        <v>0.97</v>
      </c>
      <c r="I232" t="n">
        <v>0.82</v>
      </c>
      <c r="J232" t="n">
        <v>0.25</v>
      </c>
      <c r="K232" t="n">
        <v>0.6899999999999999</v>
      </c>
      <c r="L232" t="n">
        <v>4.74</v>
      </c>
      <c r="M232" t="n">
        <v>0.46013</v>
      </c>
      <c r="N232" t="n">
        <v>0.04216</v>
      </c>
    </row>
    <row r="233">
      <c r="A233" s="1" t="n">
        <v>44748.35157555556</v>
      </c>
      <c r="B233" t="n">
        <v>228.5</v>
      </c>
      <c r="C233" t="n">
        <v>0.6</v>
      </c>
      <c r="D233" t="n">
        <v>130.74</v>
      </c>
      <c r="E233" t="n">
        <v>-39.1</v>
      </c>
      <c r="F233" t="n">
        <v>136.46</v>
      </c>
      <c r="G233" t="n">
        <v>0.23</v>
      </c>
      <c r="H233" t="n">
        <v>0.96</v>
      </c>
      <c r="I233" t="n">
        <v>0.86</v>
      </c>
      <c r="J233" t="n">
        <v>0.24</v>
      </c>
      <c r="K233" t="n">
        <v>0.59</v>
      </c>
      <c r="L233" t="n">
        <v>4.9</v>
      </c>
      <c r="M233" t="n">
        <v>0.46613</v>
      </c>
      <c r="N233" t="n">
        <v>0.04816</v>
      </c>
    </row>
    <row r="234">
      <c r="A234" s="1" t="n">
        <v>44748.35332905093</v>
      </c>
      <c r="B234" t="n">
        <v>228.58</v>
      </c>
      <c r="C234" t="n">
        <v>0.46</v>
      </c>
      <c r="D234" t="n">
        <v>100.55</v>
      </c>
      <c r="E234" t="n">
        <v>-27.21</v>
      </c>
      <c r="F234" t="n">
        <v>104.17</v>
      </c>
      <c r="G234" t="n">
        <v>0.21</v>
      </c>
      <c r="H234" t="n">
        <v>0.97</v>
      </c>
      <c r="I234" t="n">
        <v>0.8100000000000001</v>
      </c>
      <c r="J234" t="n">
        <v>0.22</v>
      </c>
      <c r="K234" t="n">
        <v>0.73</v>
      </c>
      <c r="L234" t="n">
        <v>5.31</v>
      </c>
      <c r="M234" t="n">
        <v>0.4707</v>
      </c>
      <c r="N234" t="n">
        <v>0.05274</v>
      </c>
    </row>
    <row r="235">
      <c r="A235" s="1" t="n">
        <v>44748.35527732639</v>
      </c>
      <c r="B235" t="n">
        <v>229.11</v>
      </c>
      <c r="C235" t="n">
        <v>0.47</v>
      </c>
      <c r="D235" t="n">
        <v>103.66</v>
      </c>
      <c r="E235" t="n">
        <v>-31.6</v>
      </c>
      <c r="F235" t="n">
        <v>108.37</v>
      </c>
      <c r="G235" t="n">
        <v>0.22</v>
      </c>
      <c r="H235" t="n">
        <v>0.96</v>
      </c>
      <c r="I235" t="n">
        <v>0.8</v>
      </c>
      <c r="J235" t="n">
        <v>0.23</v>
      </c>
      <c r="K235" t="n">
        <v>0.76</v>
      </c>
      <c r="L235" t="n">
        <v>5.15</v>
      </c>
      <c r="M235" t="n">
        <v>0.47599</v>
      </c>
      <c r="N235" t="n">
        <v>0.05803</v>
      </c>
    </row>
    <row r="236">
      <c r="A236" s="1" t="n">
        <v>44748.35722556713</v>
      </c>
      <c r="B236" t="n">
        <v>228.8</v>
      </c>
      <c r="C236" t="n">
        <v>0.45</v>
      </c>
      <c r="D236" t="n">
        <v>98.38</v>
      </c>
      <c r="E236" t="n">
        <v>26.88</v>
      </c>
      <c r="F236" t="n">
        <v>101.98</v>
      </c>
      <c r="G236" t="n">
        <v>-0.24</v>
      </c>
      <c r="H236" t="n">
        <v>-0.96</v>
      </c>
      <c r="I236" t="n">
        <v>0.85</v>
      </c>
      <c r="J236" t="n">
        <v>0.25</v>
      </c>
      <c r="K236" t="n">
        <v>0.63</v>
      </c>
      <c r="L236" t="n">
        <v>4.78</v>
      </c>
      <c r="M236" t="n">
        <v>0.48097</v>
      </c>
      <c r="N236" t="n">
        <v>0.06301</v>
      </c>
    </row>
    <row r="237">
      <c r="A237" s="1" t="n">
        <v>44748.35897887732</v>
      </c>
      <c r="B237" t="n">
        <v>228.78</v>
      </c>
      <c r="C237" t="n">
        <v>0.39</v>
      </c>
      <c r="D237" t="n">
        <v>84.67</v>
      </c>
      <c r="E237" t="n">
        <v>28.16</v>
      </c>
      <c r="F237" t="n">
        <v>89.23</v>
      </c>
      <c r="G237" t="n">
        <v>-0.21</v>
      </c>
      <c r="H237" t="n">
        <v>-0.95</v>
      </c>
      <c r="I237" t="n">
        <v>0.84</v>
      </c>
      <c r="J237" t="n">
        <v>0.22</v>
      </c>
      <c r="K237" t="n">
        <v>0.64</v>
      </c>
      <c r="L237" t="n">
        <v>5.38</v>
      </c>
      <c r="M237" t="n">
        <v>0.48489</v>
      </c>
      <c r="N237" t="n">
        <v>0.06693</v>
      </c>
    </row>
    <row r="238">
      <c r="A238" s="1" t="n">
        <v>44748.36053746528</v>
      </c>
      <c r="B238" t="n">
        <v>229.53</v>
      </c>
      <c r="C238" t="n">
        <v>0.37</v>
      </c>
      <c r="D238" t="n">
        <v>82.08</v>
      </c>
      <c r="E238" t="n">
        <v>-23.12</v>
      </c>
      <c r="F238" t="n">
        <v>85.27</v>
      </c>
      <c r="G238" t="n">
        <v>0.24</v>
      </c>
      <c r="H238" t="n">
        <v>0.96</v>
      </c>
      <c r="I238" t="n">
        <v>0.83</v>
      </c>
      <c r="J238" t="n">
        <v>0.24</v>
      </c>
      <c r="K238" t="n">
        <v>0.66</v>
      </c>
      <c r="L238" t="n">
        <v>4.86</v>
      </c>
      <c r="M238" t="n">
        <v>0.48822</v>
      </c>
      <c r="N238" t="n">
        <v>0.07026</v>
      </c>
    </row>
    <row r="239">
      <c r="A239" s="1" t="n">
        <v>44748.36229086806</v>
      </c>
      <c r="B239" t="n">
        <v>228.87</v>
      </c>
      <c r="C239" t="n">
        <v>0.38</v>
      </c>
      <c r="D239" t="n">
        <v>84.58</v>
      </c>
      <c r="E239" t="n">
        <v>-23.11</v>
      </c>
      <c r="F239" t="n">
        <v>87.68000000000001</v>
      </c>
      <c r="G239" t="n">
        <v>0.22</v>
      </c>
      <c r="H239" t="n">
        <v>0.96</v>
      </c>
      <c r="I239" t="n">
        <v>0.82</v>
      </c>
      <c r="J239" t="n">
        <v>0.23</v>
      </c>
      <c r="K239" t="n">
        <v>0.7</v>
      </c>
      <c r="L239" t="n">
        <v>5.1</v>
      </c>
      <c r="M239" t="n">
        <v>0.49207</v>
      </c>
      <c r="N239" t="n">
        <v>0.07411</v>
      </c>
    </row>
    <row r="240">
      <c r="A240" s="1" t="n">
        <v>44748.36404427083</v>
      </c>
      <c r="B240" t="n">
        <v>229.81</v>
      </c>
      <c r="C240" t="n">
        <v>0.38</v>
      </c>
      <c r="D240" t="n">
        <v>85.11</v>
      </c>
      <c r="E240" t="n">
        <v>-23.3</v>
      </c>
      <c r="F240" t="n">
        <v>88.25</v>
      </c>
      <c r="G240" t="n">
        <v>0.21</v>
      </c>
      <c r="H240" t="n">
        <v>0.96</v>
      </c>
      <c r="I240" t="n">
        <v>0.84</v>
      </c>
      <c r="J240" t="n">
        <v>0.21</v>
      </c>
      <c r="K240" t="n">
        <v>0.64</v>
      </c>
      <c r="L240" t="n">
        <v>5.46</v>
      </c>
      <c r="M240" t="n">
        <v>0.49595</v>
      </c>
      <c r="N240" t="n">
        <v>0.07797999999999999</v>
      </c>
    </row>
    <row r="241">
      <c r="A241" s="1" t="n">
        <v>44748.36579761574</v>
      </c>
      <c r="B241" t="n">
        <v>229.84</v>
      </c>
      <c r="C241" t="n">
        <v>0.54</v>
      </c>
      <c r="D241" t="n">
        <v>120.42</v>
      </c>
      <c r="E241" t="n">
        <v>-27.15</v>
      </c>
      <c r="F241" t="n">
        <v>123.44</v>
      </c>
      <c r="G241" t="n">
        <v>0.23</v>
      </c>
      <c r="H241" t="n">
        <v>0.98</v>
      </c>
      <c r="I241" t="n">
        <v>0.85</v>
      </c>
      <c r="J241" t="n">
        <v>0.23</v>
      </c>
      <c r="K241" t="n">
        <v>0.61</v>
      </c>
      <c r="L241" t="n">
        <v>5.09</v>
      </c>
      <c r="M241" t="n">
        <v>0.50137</v>
      </c>
      <c r="N241" t="n">
        <v>0.08341</v>
      </c>
    </row>
    <row r="242">
      <c r="A242" s="1" t="n">
        <v>44748.36813555555</v>
      </c>
      <c r="B242" t="n">
        <v>228.15</v>
      </c>
      <c r="C242" t="n">
        <v>0.49</v>
      </c>
      <c r="D242" t="n">
        <v>108.12</v>
      </c>
      <c r="E242" t="n">
        <v>-30.95</v>
      </c>
      <c r="F242" t="n">
        <v>112.46</v>
      </c>
      <c r="G242" t="n">
        <v>0.23</v>
      </c>
      <c r="H242" t="n">
        <v>0.96</v>
      </c>
      <c r="I242" t="n">
        <v>0.82</v>
      </c>
      <c r="J242" t="n">
        <v>0.24</v>
      </c>
      <c r="K242" t="n">
        <v>0.7</v>
      </c>
      <c r="L242" t="n">
        <v>4.91</v>
      </c>
      <c r="M242" t="n">
        <v>0.50796</v>
      </c>
      <c r="N242" t="n">
        <v>0.09</v>
      </c>
    </row>
    <row r="243">
      <c r="A243" s="1" t="n">
        <v>44748.3698890162</v>
      </c>
      <c r="B243" t="n">
        <v>228.46</v>
      </c>
      <c r="C243" t="n">
        <v>0.49</v>
      </c>
      <c r="D243" t="n">
        <v>109.09</v>
      </c>
      <c r="E243" t="n">
        <v>-20.95</v>
      </c>
      <c r="F243" t="n">
        <v>111.08</v>
      </c>
      <c r="G243" t="n">
        <v>0.24</v>
      </c>
      <c r="H243" t="n">
        <v>0.98</v>
      </c>
      <c r="I243" t="n">
        <v>0.87</v>
      </c>
      <c r="J243" t="n">
        <v>0.24</v>
      </c>
      <c r="K243" t="n">
        <v>0.57</v>
      </c>
      <c r="L243" t="n">
        <v>4.94</v>
      </c>
      <c r="M243" t="n">
        <v>0.51284</v>
      </c>
      <c r="N243" t="n">
        <v>0.09488000000000001</v>
      </c>
    </row>
    <row r="244">
      <c r="A244" s="1" t="n">
        <v>44748.37164247685</v>
      </c>
      <c r="B244" t="n">
        <v>229.28</v>
      </c>
      <c r="C244" t="n">
        <v>0.48</v>
      </c>
      <c r="D244" t="n">
        <v>106.84</v>
      </c>
      <c r="E244" t="n">
        <v>-27.05</v>
      </c>
      <c r="F244" t="n">
        <v>110.21</v>
      </c>
      <c r="G244" t="n">
        <v>0.23</v>
      </c>
      <c r="H244" t="n">
        <v>0.97</v>
      </c>
      <c r="I244" t="n">
        <v>0.83</v>
      </c>
      <c r="J244" t="n">
        <v>0.24</v>
      </c>
      <c r="K244" t="n">
        <v>0.68</v>
      </c>
      <c r="L244" t="n">
        <v>4.91</v>
      </c>
      <c r="M244" t="n">
        <v>0.51768</v>
      </c>
      <c r="N244" t="n">
        <v>0.09972</v>
      </c>
    </row>
    <row r="245">
      <c r="A245" s="1" t="n">
        <v>44748.37339592593</v>
      </c>
      <c r="B245" t="n">
        <v>228.33</v>
      </c>
      <c r="C245" t="n">
        <v>0.49</v>
      </c>
      <c r="D245" t="n">
        <v>108.81</v>
      </c>
      <c r="E245" t="n">
        <v>-26.61</v>
      </c>
      <c r="F245" t="n">
        <v>112.02</v>
      </c>
      <c r="G245" t="n">
        <v>0.22</v>
      </c>
      <c r="H245" t="n">
        <v>0.97</v>
      </c>
      <c r="I245" t="n">
        <v>0.83</v>
      </c>
      <c r="J245" t="n">
        <v>0.22</v>
      </c>
      <c r="K245" t="n">
        <v>0.67</v>
      </c>
      <c r="L245" t="n">
        <v>5.27</v>
      </c>
      <c r="M245" t="n">
        <v>0.52261</v>
      </c>
      <c r="N245" t="n">
        <v>0.10464</v>
      </c>
    </row>
    <row r="246">
      <c r="A246" s="1" t="n">
        <v>44748.37495440972</v>
      </c>
      <c r="B246" t="n">
        <v>229.17</v>
      </c>
      <c r="C246" t="n">
        <v>0.38</v>
      </c>
      <c r="D246" t="n">
        <v>84.01000000000001</v>
      </c>
      <c r="E246" t="n">
        <v>-23.6</v>
      </c>
      <c r="F246" t="n">
        <v>87.26000000000001</v>
      </c>
      <c r="G246" t="n">
        <v>0.2</v>
      </c>
      <c r="H246" t="n">
        <v>0.96</v>
      </c>
      <c r="I246" t="n">
        <v>0.84</v>
      </c>
      <c r="J246" t="n">
        <v>0.2</v>
      </c>
      <c r="K246" t="n">
        <v>0.65</v>
      </c>
      <c r="L246" t="n">
        <v>5.72</v>
      </c>
      <c r="M246" t="n">
        <v>0.52601</v>
      </c>
      <c r="N246" t="n">
        <v>0.10805</v>
      </c>
    </row>
    <row r="247">
      <c r="A247" s="1" t="n">
        <v>44748.37714150463</v>
      </c>
      <c r="B247" t="n">
        <v>228.34</v>
      </c>
      <c r="C247" t="n">
        <v>0.44</v>
      </c>
      <c r="D247" t="n">
        <v>96.86</v>
      </c>
      <c r="E247" t="n">
        <v>-30.67</v>
      </c>
      <c r="F247" t="n">
        <v>101.6</v>
      </c>
      <c r="G247" t="n">
        <v>0.25</v>
      </c>
      <c r="H247" t="n">
        <v>0.95</v>
      </c>
      <c r="I247" t="n">
        <v>0.86</v>
      </c>
      <c r="J247" t="n">
        <v>0.27</v>
      </c>
      <c r="K247" t="n">
        <v>0.59</v>
      </c>
      <c r="L247" t="n">
        <v>4.52</v>
      </c>
      <c r="M247" t="n">
        <v>0.5315800000000001</v>
      </c>
      <c r="N247" t="n">
        <v>0.00557</v>
      </c>
    </row>
    <row r="248">
      <c r="A248" s="1" t="n">
        <v>44748.37885096065</v>
      </c>
      <c r="B248" t="n">
        <v>227.23</v>
      </c>
      <c r="C248" t="n">
        <v>0.41</v>
      </c>
      <c r="D248" t="n">
        <v>90.25</v>
      </c>
      <c r="E248" t="n">
        <v>-23.55</v>
      </c>
      <c r="F248" t="n">
        <v>93.28</v>
      </c>
      <c r="G248" t="n">
        <v>0.23</v>
      </c>
      <c r="H248" t="n">
        <v>0.97</v>
      </c>
      <c r="I248" t="n">
        <v>0.82</v>
      </c>
      <c r="J248" t="n">
        <v>0.24</v>
      </c>
      <c r="K248" t="n">
        <v>0.6899999999999999</v>
      </c>
      <c r="L248" t="n">
        <v>4.93</v>
      </c>
      <c r="M248" t="n">
        <v>0.5355799999999999</v>
      </c>
      <c r="N248" t="n">
        <v>0.009560000000000001</v>
      </c>
    </row>
    <row r="249">
      <c r="A249" s="1" t="n">
        <v>44748.38060440972</v>
      </c>
      <c r="B249" t="n">
        <v>228.2</v>
      </c>
      <c r="C249" t="n">
        <v>0.4</v>
      </c>
      <c r="D249" t="n">
        <v>88.31</v>
      </c>
      <c r="E249" t="n">
        <v>23.13</v>
      </c>
      <c r="F249" t="n">
        <v>91.29000000000001</v>
      </c>
      <c r="G249" t="n">
        <v>-0.25</v>
      </c>
      <c r="H249" t="n">
        <v>-0.97</v>
      </c>
      <c r="I249" t="n">
        <v>0.85</v>
      </c>
      <c r="J249" t="n">
        <v>0.26</v>
      </c>
      <c r="K249" t="n">
        <v>0.62</v>
      </c>
      <c r="L249" t="n">
        <v>4.61</v>
      </c>
      <c r="M249" t="n">
        <v>0.53959</v>
      </c>
      <c r="N249" t="n">
        <v>0.01357</v>
      </c>
    </row>
    <row r="250">
      <c r="A250" s="1" t="n">
        <v>44748.38235783565</v>
      </c>
      <c r="B250" t="n">
        <v>228.04</v>
      </c>
      <c r="C250" t="n">
        <v>0.5</v>
      </c>
      <c r="D250" t="n">
        <v>108.14</v>
      </c>
      <c r="E250" t="n">
        <v>-37.5</v>
      </c>
      <c r="F250" t="n">
        <v>114.46</v>
      </c>
      <c r="G250" t="n">
        <v>0.22</v>
      </c>
      <c r="H250" t="n">
        <v>0.9399999999999999</v>
      </c>
      <c r="I250" t="n">
        <v>0.85</v>
      </c>
      <c r="J250" t="n">
        <v>0.23</v>
      </c>
      <c r="K250" t="n">
        <v>0.61</v>
      </c>
      <c r="L250" t="n">
        <v>5.08</v>
      </c>
      <c r="M250" t="n">
        <v>0.54462</v>
      </c>
      <c r="N250" t="n">
        <v>0.0186</v>
      </c>
    </row>
    <row r="251">
      <c r="A251" s="1" t="n">
        <v>44748.38411121528</v>
      </c>
      <c r="B251" t="n">
        <v>229.06</v>
      </c>
      <c r="C251" t="n">
        <v>0.47</v>
      </c>
      <c r="D251" t="n">
        <v>104.57</v>
      </c>
      <c r="E251" t="n">
        <v>-25.86</v>
      </c>
      <c r="F251" t="n">
        <v>107.72</v>
      </c>
      <c r="G251" t="n">
        <v>0.22</v>
      </c>
      <c r="H251" t="n">
        <v>0.97</v>
      </c>
      <c r="I251" t="n">
        <v>0.86</v>
      </c>
      <c r="J251" t="n">
        <v>0.22</v>
      </c>
      <c r="K251" t="n">
        <v>0.59</v>
      </c>
      <c r="L251" t="n">
        <v>5.24</v>
      </c>
      <c r="M251" t="n">
        <v>0.54935</v>
      </c>
      <c r="N251" t="n">
        <v>0.02333</v>
      </c>
    </row>
    <row r="252">
      <c r="A252" s="1" t="n">
        <v>44748.38683877315</v>
      </c>
      <c r="B252" t="n">
        <v>228.7</v>
      </c>
      <c r="C252" t="n">
        <v>0.5</v>
      </c>
      <c r="D252" t="n">
        <v>110.1</v>
      </c>
      <c r="E252" t="n">
        <v>-26.41</v>
      </c>
      <c r="F252" t="n">
        <v>113.22</v>
      </c>
      <c r="G252" t="n">
        <v>0.19</v>
      </c>
      <c r="H252" t="n">
        <v>0.97</v>
      </c>
      <c r="I252" t="n">
        <v>0.86</v>
      </c>
      <c r="J252" t="n">
        <v>0.2</v>
      </c>
      <c r="K252" t="n">
        <v>0.6</v>
      </c>
      <c r="L252" t="n">
        <v>5.82</v>
      </c>
      <c r="M252" t="n">
        <v>0.55709</v>
      </c>
      <c r="N252" t="n">
        <v>0.03107</v>
      </c>
    </row>
    <row r="253">
      <c r="A253" s="1" t="n">
        <v>44748.38820258102</v>
      </c>
      <c r="B253" t="n">
        <v>228.74</v>
      </c>
      <c r="C253" t="n">
        <v>0.34</v>
      </c>
      <c r="D253" t="n">
        <v>71.8</v>
      </c>
      <c r="E253" t="n">
        <v>-27.22</v>
      </c>
      <c r="F253" t="n">
        <v>76.78</v>
      </c>
      <c r="G253" t="n">
        <v>0.24</v>
      </c>
      <c r="H253" t="n">
        <v>0.9399999999999999</v>
      </c>
      <c r="I253" t="n">
        <v>0.84</v>
      </c>
      <c r="J253" t="n">
        <v>0.25</v>
      </c>
      <c r="K253" t="n">
        <v>0.65</v>
      </c>
      <c r="L253" t="n">
        <v>4.71</v>
      </c>
      <c r="M253" t="n">
        <v>0.55971</v>
      </c>
      <c r="N253" t="n">
        <v>0.0337</v>
      </c>
    </row>
    <row r="254">
      <c r="A254" s="1" t="n">
        <v>44748.38995606481</v>
      </c>
      <c r="B254" t="n">
        <v>227.76</v>
      </c>
      <c r="C254" t="n">
        <v>0.35</v>
      </c>
      <c r="D254" t="n">
        <v>76.34999999999999</v>
      </c>
      <c r="E254" t="n">
        <v>-23.26</v>
      </c>
      <c r="F254" t="n">
        <v>79.81</v>
      </c>
      <c r="G254" t="n">
        <v>0.23</v>
      </c>
      <c r="H254" t="n">
        <v>0.96</v>
      </c>
      <c r="I254" t="n">
        <v>0.84</v>
      </c>
      <c r="J254" t="n">
        <v>0.24</v>
      </c>
      <c r="K254" t="n">
        <v>0.64</v>
      </c>
      <c r="L254" t="n">
        <v>5</v>
      </c>
      <c r="M254" t="n">
        <v>0.5632200000000001</v>
      </c>
      <c r="N254" t="n">
        <v>0.0372</v>
      </c>
    </row>
    <row r="255">
      <c r="A255" s="1" t="n">
        <v>44748.39190424768</v>
      </c>
      <c r="B255" t="n">
        <v>228.8</v>
      </c>
      <c r="C255" t="n">
        <v>0.64</v>
      </c>
      <c r="D255" t="n">
        <v>139.29</v>
      </c>
      <c r="E255" t="n">
        <v>-48.34</v>
      </c>
      <c r="F255" t="n">
        <v>147.44</v>
      </c>
      <c r="G255" t="n">
        <v>0.2</v>
      </c>
      <c r="H255" t="n">
        <v>0.9399999999999999</v>
      </c>
      <c r="I255" t="n">
        <v>0.84</v>
      </c>
      <c r="J255" t="n">
        <v>0.21</v>
      </c>
      <c r="K255" t="n">
        <v>0.65</v>
      </c>
      <c r="L255" t="n">
        <v>5.65</v>
      </c>
      <c r="M255" t="n">
        <v>0.57041</v>
      </c>
      <c r="N255" t="n">
        <v>0.0444</v>
      </c>
    </row>
    <row r="256">
      <c r="A256" s="1" t="n">
        <v>44748.39365762731</v>
      </c>
      <c r="B256" t="n">
        <v>228.53</v>
      </c>
      <c r="C256" t="n">
        <v>0.48</v>
      </c>
      <c r="D256" t="n">
        <v>103.76</v>
      </c>
      <c r="E256" t="n">
        <v>-34.42</v>
      </c>
      <c r="F256" t="n">
        <v>109.32</v>
      </c>
      <c r="G256" t="n">
        <v>0.23</v>
      </c>
      <c r="H256" t="n">
        <v>0.95</v>
      </c>
      <c r="I256" t="n">
        <v>0.82</v>
      </c>
      <c r="J256" t="n">
        <v>0.24</v>
      </c>
      <c r="K256" t="n">
        <v>0.7</v>
      </c>
      <c r="L256" t="n">
        <v>4.99</v>
      </c>
      <c r="M256" t="n">
        <v>0.57522</v>
      </c>
      <c r="N256" t="n">
        <v>0.0492</v>
      </c>
    </row>
    <row r="257">
      <c r="A257" s="1" t="n">
        <v>44748.39541106481</v>
      </c>
      <c r="B257" t="n">
        <v>228.43</v>
      </c>
      <c r="C257" t="n">
        <v>0.66</v>
      </c>
      <c r="D257" t="n">
        <v>143</v>
      </c>
      <c r="E257" t="n">
        <v>-46.07</v>
      </c>
      <c r="F257" t="n">
        <v>150.24</v>
      </c>
      <c r="G257" t="n">
        <v>0.26</v>
      </c>
      <c r="H257" t="n">
        <v>0.95</v>
      </c>
      <c r="I257" t="n">
        <v>0.85</v>
      </c>
      <c r="J257" t="n">
        <v>0.28</v>
      </c>
      <c r="K257" t="n">
        <v>0.62</v>
      </c>
      <c r="L257" t="n">
        <v>4.35</v>
      </c>
      <c r="M257" t="n">
        <v>0.58182</v>
      </c>
      <c r="N257" t="n">
        <v>0.0558</v>
      </c>
    </row>
    <row r="258">
      <c r="A258" s="1" t="n">
        <v>44748.39677471065</v>
      </c>
      <c r="B258" t="n">
        <v>227.31</v>
      </c>
      <c r="C258" t="n">
        <v>0.45</v>
      </c>
      <c r="D258" t="n">
        <v>98.11</v>
      </c>
      <c r="E258" t="n">
        <v>24.84</v>
      </c>
      <c r="F258" t="n">
        <v>101.2</v>
      </c>
      <c r="G258" t="n">
        <v>-0.22</v>
      </c>
      <c r="H258" t="n">
        <v>-0.97</v>
      </c>
      <c r="I258" t="n">
        <v>0.86</v>
      </c>
      <c r="J258" t="n">
        <v>0.23</v>
      </c>
      <c r="K258" t="n">
        <v>0.58</v>
      </c>
      <c r="L258" t="n">
        <v>5.12</v>
      </c>
      <c r="M258" t="n">
        <v>0.58527</v>
      </c>
      <c r="N258" t="n">
        <v>0.05926</v>
      </c>
    </row>
    <row r="259">
      <c r="A259" s="1" t="n">
        <v>44748.39930730324</v>
      </c>
      <c r="B259" t="n">
        <v>228.15</v>
      </c>
      <c r="C259" t="n">
        <v>0.5</v>
      </c>
      <c r="D259" t="n">
        <v>109.53</v>
      </c>
      <c r="E259" t="n">
        <v>-30.71</v>
      </c>
      <c r="F259" t="n">
        <v>113.76</v>
      </c>
      <c r="G259" t="n">
        <v>0.22</v>
      </c>
      <c r="H259" t="n">
        <v>0.96</v>
      </c>
      <c r="I259" t="n">
        <v>0.83</v>
      </c>
      <c r="J259" t="n">
        <v>0.23</v>
      </c>
      <c r="K259" t="n">
        <v>0.67</v>
      </c>
      <c r="L259" t="n">
        <v>5.16</v>
      </c>
      <c r="M259" t="n">
        <v>0.59249</v>
      </c>
      <c r="N259" t="n">
        <v>0.06648</v>
      </c>
    </row>
    <row r="260">
      <c r="A260" s="1" t="n">
        <v>44748.40106064815</v>
      </c>
      <c r="B260" t="n">
        <v>228.93</v>
      </c>
      <c r="C260" t="n">
        <v>0.47</v>
      </c>
      <c r="D260" t="n">
        <v>102.43</v>
      </c>
      <c r="E260" t="n">
        <v>-30.11</v>
      </c>
      <c r="F260" t="n">
        <v>106.76</v>
      </c>
      <c r="G260" t="n">
        <v>0.24</v>
      </c>
      <c r="H260" t="n">
        <v>0.96</v>
      </c>
      <c r="I260" t="n">
        <v>0.83</v>
      </c>
      <c r="J260" t="n">
        <v>0.25</v>
      </c>
      <c r="K260" t="n">
        <v>0.67</v>
      </c>
      <c r="L260" t="n">
        <v>4.82</v>
      </c>
      <c r="M260" t="n">
        <v>0.59718</v>
      </c>
      <c r="N260" t="n">
        <v>0.07117</v>
      </c>
    </row>
    <row r="261">
      <c r="A261" s="1" t="n">
        <v>44748.40281400463</v>
      </c>
      <c r="B261" t="n">
        <v>228.01</v>
      </c>
      <c r="C261" t="n">
        <v>0.49</v>
      </c>
      <c r="D261" t="n">
        <v>91.95</v>
      </c>
      <c r="E261" t="n">
        <v>-63.73</v>
      </c>
      <c r="F261" t="n">
        <v>111.88</v>
      </c>
      <c r="G261" t="n">
        <v>0.2</v>
      </c>
      <c r="H261" t="n">
        <v>0.82</v>
      </c>
      <c r="I261" t="n">
        <v>0.6</v>
      </c>
      <c r="J261" t="n">
        <v>0.24</v>
      </c>
      <c r="K261" t="n">
        <v>1.34</v>
      </c>
      <c r="L261" t="n">
        <v>4.96</v>
      </c>
      <c r="M261" t="n">
        <v>0.6021</v>
      </c>
      <c r="N261" t="n">
        <v>0.07609</v>
      </c>
    </row>
    <row r="262">
      <c r="A262" s="1" t="n">
        <v>44748.40456741898</v>
      </c>
      <c r="B262" t="n">
        <v>227.76</v>
      </c>
      <c r="C262" t="n">
        <v>0.51</v>
      </c>
      <c r="D262" t="n">
        <v>109.64</v>
      </c>
      <c r="E262" t="n">
        <v>-37.65</v>
      </c>
      <c r="F262" t="n">
        <v>115.93</v>
      </c>
      <c r="G262" t="n">
        <v>0.2</v>
      </c>
      <c r="H262" t="n">
        <v>0.95</v>
      </c>
      <c r="I262" t="n">
        <v>0.82</v>
      </c>
      <c r="J262" t="n">
        <v>0.21</v>
      </c>
      <c r="K262" t="n">
        <v>0.6899999999999999</v>
      </c>
      <c r="L262" t="n">
        <v>5.47</v>
      </c>
      <c r="M262" t="n">
        <v>0.60719</v>
      </c>
      <c r="N262" t="n">
        <v>0.08118</v>
      </c>
    </row>
    <row r="263">
      <c r="A263" s="1" t="n">
        <v>44748.40632086805</v>
      </c>
      <c r="B263" t="n">
        <v>228.01</v>
      </c>
      <c r="C263" t="n">
        <v>0.45</v>
      </c>
      <c r="D263" t="n">
        <v>98.40000000000001</v>
      </c>
      <c r="E263" t="n">
        <v>-25.98</v>
      </c>
      <c r="F263" t="n">
        <v>101.77</v>
      </c>
      <c r="G263" t="n">
        <v>0.22</v>
      </c>
      <c r="H263" t="n">
        <v>0.97</v>
      </c>
      <c r="I263" t="n">
        <v>0.8100000000000001</v>
      </c>
      <c r="J263" t="n">
        <v>0.22</v>
      </c>
      <c r="K263" t="n">
        <v>0.72</v>
      </c>
      <c r="L263" t="n">
        <v>5.24</v>
      </c>
      <c r="M263" t="n">
        <v>0.61166</v>
      </c>
      <c r="N263" t="n">
        <v>0.08565</v>
      </c>
    </row>
    <row r="264">
      <c r="A264" s="1" t="n">
        <v>44748.40826915509</v>
      </c>
      <c r="B264" t="n">
        <v>228.05</v>
      </c>
      <c r="C264" t="n">
        <v>0.42</v>
      </c>
      <c r="D264" t="n">
        <v>91.43000000000001</v>
      </c>
      <c r="E264" t="n">
        <v>-31.54</v>
      </c>
      <c r="F264" t="n">
        <v>96.72</v>
      </c>
      <c r="G264" t="n">
        <v>0.23</v>
      </c>
      <c r="H264" t="n">
        <v>0.95</v>
      </c>
      <c r="I264" t="n">
        <v>0.83</v>
      </c>
      <c r="J264" t="n">
        <v>0.25</v>
      </c>
      <c r="K264" t="n">
        <v>0.66</v>
      </c>
      <c r="L264" t="n">
        <v>4.85</v>
      </c>
      <c r="M264" t="n">
        <v>0.61638</v>
      </c>
      <c r="N264" t="n">
        <v>0.09037000000000001</v>
      </c>
    </row>
    <row r="265">
      <c r="A265" s="1" t="n">
        <v>44748.41002261574</v>
      </c>
      <c r="B265" t="n">
        <v>227.72</v>
      </c>
      <c r="C265" t="n">
        <v>0.43</v>
      </c>
      <c r="D265" t="n">
        <v>93.13</v>
      </c>
      <c r="E265" t="n">
        <v>-26.85</v>
      </c>
      <c r="F265" t="n">
        <v>96.92</v>
      </c>
      <c r="G265" t="n">
        <v>0.2</v>
      </c>
      <c r="H265" t="n">
        <v>0.96</v>
      </c>
      <c r="I265" t="n">
        <v>0.82</v>
      </c>
      <c r="J265" t="n">
        <v>0.21</v>
      </c>
      <c r="K265" t="n">
        <v>0.6899999999999999</v>
      </c>
      <c r="L265" t="n">
        <v>5.63</v>
      </c>
      <c r="M265" t="n">
        <v>0.62064</v>
      </c>
      <c r="N265" t="n">
        <v>0.09463000000000001</v>
      </c>
    </row>
    <row r="266">
      <c r="A266" s="1" t="n">
        <v>44748.41177608796</v>
      </c>
      <c r="B266" t="n">
        <v>227.14</v>
      </c>
      <c r="C266" t="n">
        <v>0.38</v>
      </c>
      <c r="D266" t="n">
        <v>81.41</v>
      </c>
      <c r="E266" t="n">
        <v>-25.78</v>
      </c>
      <c r="F266" t="n">
        <v>85.40000000000001</v>
      </c>
      <c r="G266" t="n">
        <v>0.19</v>
      </c>
      <c r="H266" t="n">
        <v>0.95</v>
      </c>
      <c r="I266" t="n">
        <v>0.83</v>
      </c>
      <c r="J266" t="n">
        <v>0.2</v>
      </c>
      <c r="K266" t="n">
        <v>0.68</v>
      </c>
      <c r="L266" t="n">
        <v>5.91</v>
      </c>
      <c r="M266" t="n">
        <v>0.62439</v>
      </c>
      <c r="N266" t="n">
        <v>0.09838</v>
      </c>
    </row>
    <row r="267">
      <c r="A267" s="1" t="n">
        <v>44748.41391929398</v>
      </c>
      <c r="B267" t="n">
        <v>227.39</v>
      </c>
      <c r="C267" t="n">
        <v>0.4</v>
      </c>
      <c r="D267" t="n">
        <v>88.33</v>
      </c>
      <c r="E267" t="n">
        <v>-23.85</v>
      </c>
      <c r="F267" t="n">
        <v>91.48999999999999</v>
      </c>
      <c r="G267" t="n">
        <v>0.22</v>
      </c>
      <c r="H267" t="n">
        <v>0.97</v>
      </c>
      <c r="I267" t="n">
        <v>0.8</v>
      </c>
      <c r="J267" t="n">
        <v>0.23</v>
      </c>
      <c r="K267" t="n">
        <v>0.74</v>
      </c>
      <c r="L267" t="n">
        <v>5.16</v>
      </c>
      <c r="M267" t="n">
        <v>0.62931</v>
      </c>
      <c r="N267" t="n">
        <v>0.10329</v>
      </c>
    </row>
    <row r="268">
      <c r="A268" s="1" t="n">
        <v>44748.41547791666</v>
      </c>
      <c r="B268" t="n">
        <v>227.52</v>
      </c>
      <c r="C268" t="n">
        <v>0.48</v>
      </c>
      <c r="D268" t="n">
        <v>106.22</v>
      </c>
      <c r="E268" t="n">
        <v>-29.66</v>
      </c>
      <c r="F268" t="n">
        <v>110.29</v>
      </c>
      <c r="G268" t="n">
        <v>0.2</v>
      </c>
      <c r="H268" t="n">
        <v>0.96</v>
      </c>
      <c r="I268" t="n">
        <v>0.85</v>
      </c>
      <c r="J268" t="n">
        <v>0.2</v>
      </c>
      <c r="K268" t="n">
        <v>0.62</v>
      </c>
      <c r="L268" t="n">
        <v>5.73</v>
      </c>
      <c r="M268" t="n">
        <v>0.63361</v>
      </c>
      <c r="N268" t="n">
        <v>0.1076</v>
      </c>
    </row>
    <row r="269">
      <c r="A269" s="1" t="n">
        <v>44748.41781585648</v>
      </c>
      <c r="B269" t="n">
        <v>227.49</v>
      </c>
      <c r="C269" t="n">
        <v>0.5</v>
      </c>
      <c r="D269" t="n">
        <v>106.82</v>
      </c>
      <c r="E269" t="n">
        <v>-36.92</v>
      </c>
      <c r="F269" t="n">
        <v>113.02</v>
      </c>
      <c r="G269" t="n">
        <v>0.21</v>
      </c>
      <c r="H269" t="n">
        <v>0.95</v>
      </c>
      <c r="I269" t="n">
        <v>0.84</v>
      </c>
      <c r="J269" t="n">
        <v>0.22</v>
      </c>
      <c r="K269" t="n">
        <v>0.64</v>
      </c>
      <c r="L269" t="n">
        <v>5.33</v>
      </c>
      <c r="M269" t="n">
        <v>0.64024</v>
      </c>
      <c r="N269" t="n">
        <v>0.11422</v>
      </c>
    </row>
    <row r="270">
      <c r="A270" s="1" t="n">
        <v>44748.41956931713</v>
      </c>
      <c r="B270" t="n">
        <v>228</v>
      </c>
      <c r="C270" t="n">
        <v>0.42</v>
      </c>
      <c r="D270" t="n">
        <v>91.38</v>
      </c>
      <c r="E270" t="n">
        <v>-25.16</v>
      </c>
      <c r="F270" t="n">
        <v>94.78</v>
      </c>
      <c r="G270" t="n">
        <v>0.2</v>
      </c>
      <c r="H270" t="n">
        <v>0.96</v>
      </c>
      <c r="I270" t="n">
        <v>0.84</v>
      </c>
      <c r="J270" t="n">
        <v>0.21</v>
      </c>
      <c r="K270" t="n">
        <v>0.66</v>
      </c>
      <c r="L270" t="n">
        <v>5.51</v>
      </c>
      <c r="M270" t="n">
        <v>0.6444</v>
      </c>
      <c r="N270" t="n">
        <v>0.00416</v>
      </c>
    </row>
    <row r="271">
      <c r="A271" s="1" t="n">
        <v>44748.42132274306</v>
      </c>
      <c r="B271" t="n">
        <v>227.51</v>
      </c>
      <c r="C271" t="n">
        <v>0.4</v>
      </c>
      <c r="D271" t="n">
        <v>85.16</v>
      </c>
      <c r="E271" t="n">
        <v>-33.05</v>
      </c>
      <c r="F271" t="n">
        <v>91.34</v>
      </c>
      <c r="G271" t="n">
        <v>0.17</v>
      </c>
      <c r="H271" t="n">
        <v>0.93</v>
      </c>
      <c r="I271" t="n">
        <v>0.83</v>
      </c>
      <c r="J271" t="n">
        <v>0.19</v>
      </c>
      <c r="K271" t="n">
        <v>0.68</v>
      </c>
      <c r="L271" t="n">
        <v>6.17</v>
      </c>
      <c r="M271" t="n">
        <v>0.64841</v>
      </c>
      <c r="N271" t="n">
        <v>0.00818</v>
      </c>
    </row>
    <row r="272">
      <c r="A272" s="1" t="n">
        <v>44748.42307622685</v>
      </c>
      <c r="B272" t="n">
        <v>227.57</v>
      </c>
      <c r="C272" t="n">
        <v>0.39</v>
      </c>
      <c r="D272" t="n">
        <v>83.34999999999999</v>
      </c>
      <c r="E272" t="n">
        <v>-29.05</v>
      </c>
      <c r="F272" t="n">
        <v>88.27</v>
      </c>
      <c r="G272" t="n">
        <v>0.2</v>
      </c>
      <c r="H272" t="n">
        <v>0.9399999999999999</v>
      </c>
      <c r="I272" t="n">
        <v>0.82</v>
      </c>
      <c r="J272" t="n">
        <v>0.21</v>
      </c>
      <c r="K272" t="n">
        <v>0.7</v>
      </c>
      <c r="L272" t="n">
        <v>5.64</v>
      </c>
      <c r="M272" t="n">
        <v>0.65229</v>
      </c>
      <c r="N272" t="n">
        <v>0.01206</v>
      </c>
    </row>
    <row r="273">
      <c r="A273" s="1" t="n">
        <v>44748.4248296875</v>
      </c>
      <c r="B273" t="n">
        <v>227.83</v>
      </c>
      <c r="C273" t="n">
        <v>0.41</v>
      </c>
      <c r="D273" t="n">
        <v>87.87</v>
      </c>
      <c r="E273" t="n">
        <v>-33.5</v>
      </c>
      <c r="F273" t="n">
        <v>94.04000000000001</v>
      </c>
      <c r="G273" t="n">
        <v>0.2</v>
      </c>
      <c r="H273" t="n">
        <v>0.93</v>
      </c>
      <c r="I273" t="n">
        <v>0.8100000000000001</v>
      </c>
      <c r="J273" t="n">
        <v>0.21</v>
      </c>
      <c r="K273" t="n">
        <v>0.72</v>
      </c>
      <c r="L273" t="n">
        <v>5.55</v>
      </c>
      <c r="M273" t="n">
        <v>0.65642</v>
      </c>
      <c r="N273" t="n">
        <v>0.01619</v>
      </c>
    </row>
    <row r="274">
      <c r="A274" s="1" t="n">
        <v>44748.42677792824</v>
      </c>
      <c r="B274" t="n">
        <v>227.16</v>
      </c>
      <c r="C274" t="n">
        <v>0.45</v>
      </c>
      <c r="D274" t="n">
        <v>98.98999999999999</v>
      </c>
      <c r="E274" t="n">
        <v>-21.45</v>
      </c>
      <c r="F274" t="n">
        <v>101.28</v>
      </c>
      <c r="G274" t="n">
        <v>0.19</v>
      </c>
      <c r="H274" t="n">
        <v>0.98</v>
      </c>
      <c r="I274" t="n">
        <v>0.84</v>
      </c>
      <c r="J274" t="n">
        <v>0.19</v>
      </c>
      <c r="K274" t="n">
        <v>0.65</v>
      </c>
      <c r="L274" t="n">
        <v>6.06</v>
      </c>
      <c r="M274" t="n">
        <v>0.66137</v>
      </c>
      <c r="N274" t="n">
        <v>0.02113</v>
      </c>
    </row>
    <row r="275">
      <c r="A275" s="1" t="n">
        <v>44748.42872622686</v>
      </c>
      <c r="B275" t="n">
        <v>227.28</v>
      </c>
      <c r="C275" t="n">
        <v>0.44</v>
      </c>
      <c r="D275" t="n">
        <v>96.87</v>
      </c>
      <c r="E275" t="n">
        <v>-27.99</v>
      </c>
      <c r="F275" t="n">
        <v>100.83</v>
      </c>
      <c r="G275" t="n">
        <v>0.19</v>
      </c>
      <c r="H275" t="n">
        <v>0.96</v>
      </c>
      <c r="I275" t="n">
        <v>0.8</v>
      </c>
      <c r="J275" t="n">
        <v>0.19</v>
      </c>
      <c r="K275" t="n">
        <v>0.74</v>
      </c>
      <c r="L275" t="n">
        <v>6.01</v>
      </c>
      <c r="M275" t="n">
        <v>0.66629</v>
      </c>
      <c r="N275" t="n">
        <v>0.02605</v>
      </c>
    </row>
    <row r="276">
      <c r="A276" s="1" t="n">
        <v>44748.43067453703</v>
      </c>
      <c r="B276" t="n">
        <v>227.18</v>
      </c>
      <c r="C276" t="n">
        <v>0.39</v>
      </c>
      <c r="D276" t="n">
        <v>84.05</v>
      </c>
      <c r="E276" t="n">
        <v>-26.08</v>
      </c>
      <c r="F276" t="n">
        <v>88</v>
      </c>
      <c r="G276" t="n">
        <v>0.19</v>
      </c>
      <c r="H276" t="n">
        <v>0.96</v>
      </c>
      <c r="I276" t="n">
        <v>0.84</v>
      </c>
      <c r="J276" t="n">
        <v>0.2</v>
      </c>
      <c r="K276" t="n">
        <v>0.63</v>
      </c>
      <c r="L276" t="n">
        <v>5.71</v>
      </c>
      <c r="M276" t="n">
        <v>0.67059</v>
      </c>
      <c r="N276" t="n">
        <v>0.03035</v>
      </c>
    </row>
    <row r="277">
      <c r="A277" s="1" t="n">
        <v>44748.43242797453</v>
      </c>
      <c r="B277" t="n">
        <v>226.78</v>
      </c>
      <c r="C277" t="n">
        <v>0.44</v>
      </c>
      <c r="D277" t="n">
        <v>94.23999999999999</v>
      </c>
      <c r="E277" t="n">
        <v>-35.18</v>
      </c>
      <c r="F277" t="n">
        <v>100.6</v>
      </c>
      <c r="G277" t="n">
        <v>0.21</v>
      </c>
      <c r="H277" t="n">
        <v>0.9399999999999999</v>
      </c>
      <c r="I277" t="n">
        <v>0.84</v>
      </c>
      <c r="J277" t="n">
        <v>0.22</v>
      </c>
      <c r="K277" t="n">
        <v>0.66</v>
      </c>
      <c r="L277" t="n">
        <v>5.31</v>
      </c>
      <c r="M277" t="n">
        <v>0.675</v>
      </c>
      <c r="N277" t="n">
        <v>0.03477</v>
      </c>
    </row>
    <row r="278">
      <c r="A278" s="1" t="n">
        <v>44748.43418141203</v>
      </c>
      <c r="B278" t="n">
        <v>226.44</v>
      </c>
      <c r="C278" t="n">
        <v>0.39</v>
      </c>
      <c r="D278" t="n">
        <v>83.53</v>
      </c>
      <c r="E278" t="n">
        <v>-31.24</v>
      </c>
      <c r="F278" t="n">
        <v>89.18000000000001</v>
      </c>
      <c r="G278" t="n">
        <v>0.21</v>
      </c>
      <c r="H278" t="n">
        <v>0.9399999999999999</v>
      </c>
      <c r="I278" t="n">
        <v>0.84</v>
      </c>
      <c r="J278" t="n">
        <v>0.23</v>
      </c>
      <c r="K278" t="n">
        <v>0.65</v>
      </c>
      <c r="L278" t="n">
        <v>5.19</v>
      </c>
      <c r="M278" t="n">
        <v>0.67892</v>
      </c>
      <c r="N278" t="n">
        <v>0.03869</v>
      </c>
    </row>
    <row r="279">
      <c r="A279" s="1" t="n">
        <v>44748.43612971065</v>
      </c>
      <c r="B279" t="n">
        <v>226.85</v>
      </c>
      <c r="C279" t="n">
        <v>0.41</v>
      </c>
      <c r="D279" t="n">
        <v>88.39</v>
      </c>
      <c r="E279" t="n">
        <v>-29.08</v>
      </c>
      <c r="F279" t="n">
        <v>93.05</v>
      </c>
      <c r="G279" t="n">
        <v>0.22</v>
      </c>
      <c r="H279" t="n">
        <v>0.95</v>
      </c>
      <c r="I279" t="n">
        <v>0.83</v>
      </c>
      <c r="J279" t="n">
        <v>0.24</v>
      </c>
      <c r="K279" t="n">
        <v>0.68</v>
      </c>
      <c r="L279" t="n">
        <v>5.04</v>
      </c>
      <c r="M279" t="n">
        <v>0.68347</v>
      </c>
      <c r="N279" t="n">
        <v>0.04323</v>
      </c>
    </row>
    <row r="280">
      <c r="A280" s="1" t="n">
        <v>44748.43788320602</v>
      </c>
      <c r="B280" t="n">
        <v>227.34</v>
      </c>
      <c r="C280" t="n">
        <v>0.4</v>
      </c>
      <c r="D280" t="n">
        <v>85.98999999999999</v>
      </c>
      <c r="E280" t="n">
        <v>-27.15</v>
      </c>
      <c r="F280" t="n">
        <v>90.17</v>
      </c>
      <c r="G280" t="n">
        <v>0.2</v>
      </c>
      <c r="H280" t="n">
        <v>0.95</v>
      </c>
      <c r="I280" t="n">
        <v>0.82</v>
      </c>
      <c r="J280" t="n">
        <v>0.21</v>
      </c>
      <c r="K280" t="n">
        <v>0.6899999999999999</v>
      </c>
      <c r="L280" t="n">
        <v>5.68</v>
      </c>
      <c r="M280" t="n">
        <v>0.68743</v>
      </c>
      <c r="N280" t="n">
        <v>0.04719</v>
      </c>
    </row>
    <row r="281">
      <c r="A281" s="1" t="n">
        <v>44748.44002625</v>
      </c>
      <c r="B281" t="n">
        <v>226.57</v>
      </c>
      <c r="C281" t="n">
        <v>0.38</v>
      </c>
      <c r="D281" t="n">
        <v>81.06</v>
      </c>
      <c r="E281" t="n">
        <v>-25.83</v>
      </c>
      <c r="F281" t="n">
        <v>85.06999999999999</v>
      </c>
      <c r="G281" t="n">
        <v>0.21</v>
      </c>
      <c r="H281" t="n">
        <v>0.95</v>
      </c>
      <c r="I281" t="n">
        <v>0.84</v>
      </c>
      <c r="J281" t="n">
        <v>0.23</v>
      </c>
      <c r="K281" t="n">
        <v>0.66</v>
      </c>
      <c r="L281" t="n">
        <v>5.22</v>
      </c>
      <c r="M281" t="n">
        <v>0.6919999999999999</v>
      </c>
      <c r="N281" t="n">
        <v>0.05176</v>
      </c>
    </row>
    <row r="282">
      <c r="A282" s="1" t="n">
        <v>44748.44177971065</v>
      </c>
      <c r="B282" t="n">
        <v>227.28</v>
      </c>
      <c r="C282" t="n">
        <v>0.38</v>
      </c>
      <c r="D282" t="n">
        <v>82.28</v>
      </c>
      <c r="E282" t="n">
        <v>-27.79</v>
      </c>
      <c r="F282" t="n">
        <v>86.84999999999999</v>
      </c>
      <c r="G282" t="n">
        <v>0.19</v>
      </c>
      <c r="H282" t="n">
        <v>0.95</v>
      </c>
      <c r="I282" t="n">
        <v>0.8100000000000001</v>
      </c>
      <c r="J282" t="n">
        <v>0.2</v>
      </c>
      <c r="K282" t="n">
        <v>0.71</v>
      </c>
      <c r="L282" t="n">
        <v>5.74</v>
      </c>
      <c r="M282" t="n">
        <v>0.69581</v>
      </c>
      <c r="N282" t="n">
        <v>0.05557</v>
      </c>
    </row>
    <row r="283">
      <c r="A283" s="1" t="n">
        <v>44748.4435331713</v>
      </c>
      <c r="B283" t="n">
        <v>227.27</v>
      </c>
      <c r="C283" t="n">
        <v>0.38</v>
      </c>
      <c r="D283" t="n">
        <v>82.27</v>
      </c>
      <c r="E283" t="n">
        <v>-25.85</v>
      </c>
      <c r="F283" t="n">
        <v>86.23</v>
      </c>
      <c r="G283" t="n">
        <v>0.2</v>
      </c>
      <c r="H283" t="n">
        <v>0.95</v>
      </c>
      <c r="I283" t="n">
        <v>0.83</v>
      </c>
      <c r="J283" t="n">
        <v>0.21</v>
      </c>
      <c r="K283" t="n">
        <v>0.68</v>
      </c>
      <c r="L283" t="n">
        <v>5.64</v>
      </c>
      <c r="M283" t="n">
        <v>0.6996</v>
      </c>
      <c r="N283" t="n">
        <v>0.05936</v>
      </c>
    </row>
    <row r="284">
      <c r="A284" s="1" t="n">
        <v>44748.44548143518</v>
      </c>
      <c r="B284" t="n">
        <v>227.6</v>
      </c>
      <c r="C284" t="n">
        <v>0.38</v>
      </c>
      <c r="D284" t="n">
        <v>81.58</v>
      </c>
      <c r="E284" t="n">
        <v>-26.44</v>
      </c>
      <c r="F284" t="n">
        <v>85.75</v>
      </c>
      <c r="G284" t="n">
        <v>0.2</v>
      </c>
      <c r="H284" t="n">
        <v>0.95</v>
      </c>
      <c r="I284" t="n">
        <v>0.83</v>
      </c>
      <c r="J284" t="n">
        <v>0.21</v>
      </c>
      <c r="K284" t="n">
        <v>0.68</v>
      </c>
      <c r="L284" t="n">
        <v>5.53</v>
      </c>
      <c r="M284" t="n">
        <v>0.70379</v>
      </c>
      <c r="N284" t="n">
        <v>0.06355</v>
      </c>
    </row>
    <row r="285">
      <c r="A285" s="1" t="n">
        <v>44748.44723490741</v>
      </c>
      <c r="B285" t="n">
        <v>226.97</v>
      </c>
      <c r="C285" t="n">
        <v>0.39</v>
      </c>
      <c r="D285" t="n">
        <v>82.48999999999999</v>
      </c>
      <c r="E285" t="n">
        <v>-34.36</v>
      </c>
      <c r="F285" t="n">
        <v>89.36</v>
      </c>
      <c r="G285" t="n">
        <v>0.18</v>
      </c>
      <c r="H285" t="n">
        <v>0.92</v>
      </c>
      <c r="I285" t="n">
        <v>0.82</v>
      </c>
      <c r="J285" t="n">
        <v>0.2</v>
      </c>
      <c r="K285" t="n">
        <v>0.6899999999999999</v>
      </c>
      <c r="L285" t="n">
        <v>5.92</v>
      </c>
      <c r="M285" t="n">
        <v>0.70771</v>
      </c>
      <c r="N285" t="n">
        <v>0.06748</v>
      </c>
    </row>
    <row r="286">
      <c r="A286" s="1" t="n">
        <v>44748.44937802084</v>
      </c>
      <c r="B286" t="n">
        <v>227.28</v>
      </c>
      <c r="C286" t="n">
        <v>0.38</v>
      </c>
      <c r="D286" t="n">
        <v>80.70999999999999</v>
      </c>
      <c r="E286" t="n">
        <v>-32.78</v>
      </c>
      <c r="F286" t="n">
        <v>87.11</v>
      </c>
      <c r="G286" t="n">
        <v>0.19</v>
      </c>
      <c r="H286" t="n">
        <v>0.93</v>
      </c>
      <c r="I286" t="n">
        <v>0.82</v>
      </c>
      <c r="J286" t="n">
        <v>0.21</v>
      </c>
      <c r="K286" t="n">
        <v>0.7</v>
      </c>
      <c r="L286" t="n">
        <v>5.68</v>
      </c>
      <c r="M286" t="n">
        <v>0.71239</v>
      </c>
      <c r="N286" t="n">
        <v>0.07215000000000001</v>
      </c>
    </row>
    <row r="287">
      <c r="A287" s="1" t="n">
        <v>44748.4511315162</v>
      </c>
      <c r="B287" t="n">
        <v>227.25</v>
      </c>
      <c r="C287" t="n">
        <v>0.39</v>
      </c>
      <c r="D287" t="n">
        <v>82.13</v>
      </c>
      <c r="E287" t="n">
        <v>32.79</v>
      </c>
      <c r="F287" t="n">
        <v>88.43000000000001</v>
      </c>
      <c r="G287" t="n">
        <v>-0.18</v>
      </c>
      <c r="H287" t="n">
        <v>-0.93</v>
      </c>
      <c r="I287" t="n">
        <v>0.85</v>
      </c>
      <c r="J287" t="n">
        <v>0.19</v>
      </c>
      <c r="K287" t="n">
        <v>0.62</v>
      </c>
      <c r="L287" t="n">
        <v>6</v>
      </c>
      <c r="M287" t="n">
        <v>0.71627</v>
      </c>
      <c r="N287" t="n">
        <v>0.07604</v>
      </c>
    </row>
    <row r="288">
      <c r="A288" s="1" t="n">
        <v>44748.452885</v>
      </c>
      <c r="B288" t="n">
        <v>227.78</v>
      </c>
      <c r="C288" t="n">
        <v>0.37</v>
      </c>
      <c r="D288" t="n">
        <v>81.58</v>
      </c>
      <c r="E288" t="n">
        <v>-25.18</v>
      </c>
      <c r="F288" t="n">
        <v>85.38</v>
      </c>
      <c r="G288" t="n">
        <v>0.18</v>
      </c>
      <c r="H288" t="n">
        <v>0.96</v>
      </c>
      <c r="I288" t="n">
        <v>0.86</v>
      </c>
      <c r="J288" t="n">
        <v>0.19</v>
      </c>
      <c r="K288" t="n">
        <v>0.58</v>
      </c>
      <c r="L288" t="n">
        <v>6.05</v>
      </c>
      <c r="M288" t="n">
        <v>0.7200299999999999</v>
      </c>
      <c r="N288" t="n">
        <v>0.07979</v>
      </c>
    </row>
    <row r="289">
      <c r="A289" s="1" t="n">
        <v>44748.45463844907</v>
      </c>
      <c r="B289" t="n">
        <v>228.54</v>
      </c>
      <c r="C289" t="n">
        <v>0.38</v>
      </c>
      <c r="D289" t="n">
        <v>84.34</v>
      </c>
      <c r="E289" t="n">
        <v>-17.03</v>
      </c>
      <c r="F289" t="n">
        <v>86.04000000000001</v>
      </c>
      <c r="G289" t="n">
        <v>0.19</v>
      </c>
      <c r="H289" t="n">
        <v>0.98</v>
      </c>
      <c r="I289" t="n">
        <v>0.84</v>
      </c>
      <c r="J289" t="n">
        <v>0.19</v>
      </c>
      <c r="K289" t="n">
        <v>0.66</v>
      </c>
      <c r="L289" t="n">
        <v>6.08</v>
      </c>
      <c r="M289" t="n">
        <v>0.72381</v>
      </c>
      <c r="N289" t="n">
        <v>0.08357000000000001</v>
      </c>
    </row>
    <row r="290">
      <c r="A290" s="1" t="n">
        <v>44748.45639193287</v>
      </c>
      <c r="B290" t="n">
        <v>228.24</v>
      </c>
      <c r="C290" t="n">
        <v>0.39</v>
      </c>
      <c r="D290" t="n">
        <v>86</v>
      </c>
      <c r="E290" t="n">
        <v>-24.58</v>
      </c>
      <c r="F290" t="n">
        <v>89.45</v>
      </c>
      <c r="G290" t="n">
        <v>0.19</v>
      </c>
      <c r="H290" t="n">
        <v>0.96</v>
      </c>
      <c r="I290" t="n">
        <v>0.82</v>
      </c>
      <c r="J290" t="n">
        <v>0.2</v>
      </c>
      <c r="K290" t="n">
        <v>0.71</v>
      </c>
      <c r="L290" t="n">
        <v>5.82</v>
      </c>
      <c r="M290" t="n">
        <v>0.7277400000000001</v>
      </c>
      <c r="N290" t="n">
        <v>0.08749999999999999</v>
      </c>
    </row>
    <row r="291">
      <c r="A291" s="1" t="n">
        <v>44748.45814539352</v>
      </c>
      <c r="B291" t="n">
        <v>229.11</v>
      </c>
      <c r="C291" t="n">
        <v>0.38</v>
      </c>
      <c r="D291" t="n">
        <v>80.52</v>
      </c>
      <c r="E291" t="n">
        <v>-31.36</v>
      </c>
      <c r="F291" t="n">
        <v>86.41</v>
      </c>
      <c r="G291" t="n">
        <v>0.19</v>
      </c>
      <c r="H291" t="n">
        <v>0.93</v>
      </c>
      <c r="I291" t="n">
        <v>0.8</v>
      </c>
      <c r="J291" t="n">
        <v>0.21</v>
      </c>
      <c r="K291" t="n">
        <v>0.75</v>
      </c>
      <c r="L291" t="n">
        <v>5.62</v>
      </c>
      <c r="M291" t="n">
        <v>0.73153</v>
      </c>
      <c r="N291" t="n">
        <v>0.09130000000000001</v>
      </c>
    </row>
    <row r="292">
      <c r="A292" s="1" t="n">
        <v>44748.46028858796</v>
      </c>
      <c r="B292" t="n">
        <v>228.58</v>
      </c>
      <c r="C292" t="n">
        <v>0.39</v>
      </c>
      <c r="D292" t="n">
        <v>85.06999999999999</v>
      </c>
      <c r="E292" t="n">
        <v>-26.38</v>
      </c>
      <c r="F292" t="n">
        <v>89.06999999999999</v>
      </c>
      <c r="G292" t="n">
        <v>0.24</v>
      </c>
      <c r="H292" t="n">
        <v>0.96</v>
      </c>
      <c r="I292" t="n">
        <v>0.82</v>
      </c>
      <c r="J292" t="n">
        <v>0.25</v>
      </c>
      <c r="K292" t="n">
        <v>0.71</v>
      </c>
      <c r="L292" t="n">
        <v>4.82</v>
      </c>
      <c r="M292" t="n">
        <v>0.73632</v>
      </c>
      <c r="N292" t="n">
        <v>0.09608</v>
      </c>
    </row>
    <row r="293">
      <c r="A293" s="1" t="n">
        <v>44748.46204197917</v>
      </c>
      <c r="B293" t="n">
        <v>227.48</v>
      </c>
      <c r="C293" t="n">
        <v>0.41</v>
      </c>
      <c r="D293" t="n">
        <v>89.14</v>
      </c>
      <c r="E293" t="n">
        <v>-29.37</v>
      </c>
      <c r="F293" t="n">
        <v>93.84999999999999</v>
      </c>
      <c r="G293" t="n">
        <v>0.19</v>
      </c>
      <c r="H293" t="n">
        <v>0.95</v>
      </c>
      <c r="I293" t="n">
        <v>0.84</v>
      </c>
      <c r="J293" t="n">
        <v>0.2</v>
      </c>
      <c r="K293" t="n">
        <v>0.65</v>
      </c>
      <c r="L293" t="n">
        <v>5.71</v>
      </c>
      <c r="M293" t="n">
        <v>0.74044</v>
      </c>
      <c r="N293" t="n">
        <v>0.00412</v>
      </c>
    </row>
    <row r="294">
      <c r="A294" s="1" t="n">
        <v>44748.4639903125</v>
      </c>
      <c r="B294" t="n">
        <v>227.46</v>
      </c>
      <c r="C294" t="n">
        <v>0.43</v>
      </c>
      <c r="D294" t="n">
        <v>94</v>
      </c>
      <c r="E294" t="n">
        <v>-30.13</v>
      </c>
      <c r="F294" t="n">
        <v>98.70999999999999</v>
      </c>
      <c r="G294" t="n">
        <v>0.19</v>
      </c>
      <c r="H294" t="n">
        <v>0.95</v>
      </c>
      <c r="I294" t="n">
        <v>0.86</v>
      </c>
      <c r="J294" t="n">
        <v>0.2</v>
      </c>
      <c r="K294" t="n">
        <v>0.6</v>
      </c>
      <c r="L294" t="n">
        <v>5.87</v>
      </c>
      <c r="M294" t="n">
        <v>0.74526</v>
      </c>
      <c r="N294" t="n">
        <v>0.00894</v>
      </c>
    </row>
    <row r="295">
      <c r="A295" s="1" t="n">
        <v>44748.46574383102</v>
      </c>
      <c r="B295" t="n">
        <v>227.86</v>
      </c>
      <c r="C295" t="n">
        <v>0.44</v>
      </c>
      <c r="D295" t="n">
        <v>93.78</v>
      </c>
      <c r="E295" t="n">
        <v>32.48</v>
      </c>
      <c r="F295" t="n">
        <v>99.23999999999999</v>
      </c>
      <c r="G295" t="n">
        <v>-0.19</v>
      </c>
      <c r="H295" t="n">
        <v>-0.9399999999999999</v>
      </c>
      <c r="I295" t="n">
        <v>0.84</v>
      </c>
      <c r="J295" t="n">
        <v>0.2</v>
      </c>
      <c r="K295" t="n">
        <v>0.66</v>
      </c>
      <c r="L295" t="n">
        <v>5.76</v>
      </c>
      <c r="M295" t="n">
        <v>0.74962</v>
      </c>
      <c r="N295" t="n">
        <v>0.0133</v>
      </c>
    </row>
    <row r="296">
      <c r="A296" s="1" t="n">
        <v>44748.46749724537</v>
      </c>
      <c r="B296" t="n">
        <v>228.14</v>
      </c>
      <c r="C296" t="n">
        <v>0.49</v>
      </c>
      <c r="D296" t="n">
        <v>105.96</v>
      </c>
      <c r="E296" t="n">
        <v>-37.39</v>
      </c>
      <c r="F296" t="n">
        <v>112.36</v>
      </c>
      <c r="G296" t="n">
        <v>0.19</v>
      </c>
      <c r="H296" t="n">
        <v>0.9399999999999999</v>
      </c>
      <c r="I296" t="n">
        <v>0.82</v>
      </c>
      <c r="J296" t="n">
        <v>0.2</v>
      </c>
      <c r="K296" t="n">
        <v>0.71</v>
      </c>
      <c r="L296" t="n">
        <v>5.85</v>
      </c>
      <c r="M296" t="n">
        <v>0.7545500000000001</v>
      </c>
      <c r="N296" t="n">
        <v>0.01824</v>
      </c>
    </row>
    <row r="297">
      <c r="A297" s="1" t="n">
        <v>44748.46925072917</v>
      </c>
      <c r="B297" t="n">
        <v>228.33</v>
      </c>
      <c r="C297" t="n">
        <v>0.51</v>
      </c>
      <c r="D297" t="n">
        <v>107.39</v>
      </c>
      <c r="E297" t="n">
        <v>-43.01</v>
      </c>
      <c r="F297" t="n">
        <v>115.69</v>
      </c>
      <c r="G297" t="n">
        <v>0.19</v>
      </c>
      <c r="H297" t="n">
        <v>0.93</v>
      </c>
      <c r="I297" t="n">
        <v>0.84</v>
      </c>
      <c r="J297" t="n">
        <v>0.2</v>
      </c>
      <c r="K297" t="n">
        <v>0.64</v>
      </c>
      <c r="L297" t="n">
        <v>5.73</v>
      </c>
      <c r="M297" t="n">
        <v>0.75964</v>
      </c>
      <c r="N297" t="n">
        <v>0.02332</v>
      </c>
    </row>
    <row r="298">
      <c r="A298" s="1" t="n">
        <v>44748.47139378472</v>
      </c>
      <c r="B298" t="n">
        <v>228.84</v>
      </c>
      <c r="C298" t="n">
        <v>0.49</v>
      </c>
      <c r="D298" t="n">
        <v>109.9</v>
      </c>
      <c r="E298" t="n">
        <v>-23.73</v>
      </c>
      <c r="F298" t="n">
        <v>112.43</v>
      </c>
      <c r="G298" t="n">
        <v>0.19</v>
      </c>
      <c r="H298" t="n">
        <v>0.98</v>
      </c>
      <c r="I298" t="n">
        <v>0.85</v>
      </c>
      <c r="J298" t="n">
        <v>0.2</v>
      </c>
      <c r="K298" t="n">
        <v>0.61</v>
      </c>
      <c r="L298" t="n">
        <v>5.84</v>
      </c>
      <c r="M298" t="n">
        <v>0.76567</v>
      </c>
      <c r="N298" t="n">
        <v>0.02936</v>
      </c>
    </row>
    <row r="299">
      <c r="A299" s="1" t="n">
        <v>44748.47295232639</v>
      </c>
      <c r="B299" t="n">
        <v>228.01</v>
      </c>
      <c r="C299" t="n">
        <v>0.5</v>
      </c>
      <c r="D299" t="n">
        <v>107.81</v>
      </c>
      <c r="E299" t="n">
        <v>-35.91</v>
      </c>
      <c r="F299" t="n">
        <v>113.63</v>
      </c>
      <c r="G299" t="n">
        <v>0.19</v>
      </c>
      <c r="H299" t="n">
        <v>0.95</v>
      </c>
      <c r="I299" t="n">
        <v>0.8100000000000001</v>
      </c>
      <c r="J299" t="n">
        <v>0.2</v>
      </c>
      <c r="K299" t="n">
        <v>0.72</v>
      </c>
      <c r="L299" t="n">
        <v>5.7</v>
      </c>
      <c r="M299" t="n">
        <v>0.77011</v>
      </c>
      <c r="N299" t="n">
        <v>0.0338</v>
      </c>
    </row>
    <row r="300">
      <c r="A300" s="1" t="n">
        <v>44748.47470579861</v>
      </c>
      <c r="B300" t="n">
        <v>227.84</v>
      </c>
      <c r="C300" t="n">
        <v>0.48</v>
      </c>
      <c r="D300" t="n">
        <v>103.82</v>
      </c>
      <c r="E300" t="n">
        <v>-31.62</v>
      </c>
      <c r="F300" t="n">
        <v>108.53</v>
      </c>
      <c r="G300" t="n">
        <v>0.2</v>
      </c>
      <c r="H300" t="n">
        <v>0.96</v>
      </c>
      <c r="I300" t="n">
        <v>0.84</v>
      </c>
      <c r="J300" t="n">
        <v>0.21</v>
      </c>
      <c r="K300" t="n">
        <v>0.65</v>
      </c>
      <c r="L300" t="n">
        <v>5.55</v>
      </c>
      <c r="M300" t="n">
        <v>0.77488</v>
      </c>
      <c r="N300" t="n">
        <v>0.03856</v>
      </c>
    </row>
    <row r="301">
      <c r="A301" s="1" t="n">
        <v>44748.47626444444</v>
      </c>
      <c r="B301" t="n">
        <v>229</v>
      </c>
      <c r="C301" t="n">
        <v>0.47</v>
      </c>
      <c r="D301" t="n">
        <v>99.41</v>
      </c>
      <c r="E301" t="n">
        <v>-40.02</v>
      </c>
      <c r="F301" t="n">
        <v>107.16</v>
      </c>
      <c r="G301" t="n">
        <v>0.21</v>
      </c>
      <c r="H301" t="n">
        <v>0.93</v>
      </c>
      <c r="I301" t="n">
        <v>0.83</v>
      </c>
      <c r="J301" t="n">
        <v>0.23</v>
      </c>
      <c r="K301" t="n">
        <v>0.67</v>
      </c>
      <c r="L301" t="n">
        <v>5.12</v>
      </c>
      <c r="M301" t="n">
        <v>0.77906</v>
      </c>
      <c r="N301" t="n">
        <v>0.04275</v>
      </c>
    </row>
    <row r="302">
      <c r="A302" s="1" t="n">
        <v>44748.47801791667</v>
      </c>
      <c r="B302" t="n">
        <v>227.31</v>
      </c>
      <c r="C302" t="n">
        <v>0.52</v>
      </c>
      <c r="D302" t="n">
        <v>110.44</v>
      </c>
      <c r="E302" t="n">
        <v>-42.02</v>
      </c>
      <c r="F302" t="n">
        <v>118.17</v>
      </c>
      <c r="G302" t="n">
        <v>0.19</v>
      </c>
      <c r="H302" t="n">
        <v>0.93</v>
      </c>
      <c r="I302" t="n">
        <v>0.82</v>
      </c>
      <c r="J302" t="n">
        <v>0.21</v>
      </c>
      <c r="K302" t="n">
        <v>0.7</v>
      </c>
      <c r="L302" t="n">
        <v>5.65</v>
      </c>
      <c r="M302" t="n">
        <v>0.78426</v>
      </c>
      <c r="N302" t="n">
        <v>0.04794</v>
      </c>
    </row>
    <row r="303">
      <c r="A303" s="1" t="n">
        <v>44748.47977141204</v>
      </c>
      <c r="B303" t="n">
        <v>228.95</v>
      </c>
      <c r="C303" t="n">
        <v>0.46</v>
      </c>
      <c r="D303" t="n">
        <v>100.35</v>
      </c>
      <c r="E303" t="n">
        <v>34.54</v>
      </c>
      <c r="F303" t="n">
        <v>106.13</v>
      </c>
      <c r="G303" t="n">
        <v>-0.21</v>
      </c>
      <c r="H303" t="n">
        <v>-0.95</v>
      </c>
      <c r="I303" t="n">
        <v>0.82</v>
      </c>
      <c r="J303" t="n">
        <v>0.22</v>
      </c>
      <c r="K303" t="n">
        <v>0.71</v>
      </c>
      <c r="L303" t="n">
        <v>5.32</v>
      </c>
      <c r="M303" t="n">
        <v>0.78892</v>
      </c>
      <c r="N303" t="n">
        <v>0.0526</v>
      </c>
    </row>
    <row r="304">
      <c r="A304" s="1" t="n">
        <v>44748.48152484954</v>
      </c>
      <c r="B304" t="n">
        <v>228.58</v>
      </c>
      <c r="C304" t="n">
        <v>0.51</v>
      </c>
      <c r="D304" t="n">
        <v>113.13</v>
      </c>
      <c r="E304" t="n">
        <v>-31.24</v>
      </c>
      <c r="F304" t="n">
        <v>117.36</v>
      </c>
      <c r="G304" t="n">
        <v>0.22</v>
      </c>
      <c r="H304" t="n">
        <v>0.96</v>
      </c>
      <c r="I304" t="n">
        <v>0.83</v>
      </c>
      <c r="J304" t="n">
        <v>0.23</v>
      </c>
      <c r="K304" t="n">
        <v>0.68</v>
      </c>
      <c r="L304" t="n">
        <v>5.16</v>
      </c>
      <c r="M304" t="n">
        <v>0.79408</v>
      </c>
      <c r="N304" t="n">
        <v>0.05776</v>
      </c>
    </row>
    <row r="305">
      <c r="A305" s="1" t="n">
        <v>44748.48327834491</v>
      </c>
      <c r="B305" t="n">
        <v>228.24</v>
      </c>
      <c r="C305" t="n">
        <v>0.54</v>
      </c>
      <c r="D305" t="n">
        <v>115.24</v>
      </c>
      <c r="E305" t="n">
        <v>-42.21</v>
      </c>
      <c r="F305" t="n">
        <v>122.72</v>
      </c>
      <c r="G305" t="n">
        <v>0.2</v>
      </c>
      <c r="H305" t="n">
        <v>0.9399999999999999</v>
      </c>
      <c r="I305" t="n">
        <v>0.85</v>
      </c>
      <c r="J305" t="n">
        <v>0.21</v>
      </c>
      <c r="K305" t="n">
        <v>0.62</v>
      </c>
      <c r="L305" t="n">
        <v>5.54</v>
      </c>
      <c r="M305" t="n">
        <v>0.79947</v>
      </c>
      <c r="N305" t="n">
        <v>0.06315</v>
      </c>
    </row>
    <row r="306">
      <c r="A306" s="1" t="n">
        <v>44748.48503175926</v>
      </c>
      <c r="B306" t="n">
        <v>227.81</v>
      </c>
      <c r="C306" t="n">
        <v>0.49</v>
      </c>
      <c r="D306" t="n">
        <v>107.49</v>
      </c>
      <c r="E306" t="n">
        <v>-31.63</v>
      </c>
      <c r="F306" t="n">
        <v>112.05</v>
      </c>
      <c r="G306" t="n">
        <v>0.19</v>
      </c>
      <c r="H306" t="n">
        <v>0.96</v>
      </c>
      <c r="I306" t="n">
        <v>0.8100000000000001</v>
      </c>
      <c r="J306" t="n">
        <v>0.2</v>
      </c>
      <c r="K306" t="n">
        <v>0.73</v>
      </c>
      <c r="L306" t="n">
        <v>5.74</v>
      </c>
      <c r="M306" t="n">
        <v>0.80439</v>
      </c>
      <c r="N306" t="n">
        <v>0.06808</v>
      </c>
    </row>
    <row r="307">
      <c r="A307" s="1" t="n">
        <v>44748.48678521991</v>
      </c>
      <c r="B307" t="n">
        <v>228.59</v>
      </c>
      <c r="C307" t="n">
        <v>0.48</v>
      </c>
      <c r="D307" t="n">
        <v>102.98</v>
      </c>
      <c r="E307" t="n">
        <v>-36.58</v>
      </c>
      <c r="F307" t="n">
        <v>109.29</v>
      </c>
      <c r="G307" t="n">
        <v>0.2</v>
      </c>
      <c r="H307" t="n">
        <v>0.9399999999999999</v>
      </c>
      <c r="I307" t="n">
        <v>0.83</v>
      </c>
      <c r="J307" t="n">
        <v>0.21</v>
      </c>
      <c r="K307" t="n">
        <v>0.67</v>
      </c>
      <c r="L307" t="n">
        <v>5.58</v>
      </c>
      <c r="M307" t="n">
        <v>0.80919</v>
      </c>
      <c r="N307" t="n">
        <v>0.07288</v>
      </c>
    </row>
    <row r="308">
      <c r="A308" s="1" t="n">
        <v>44748.48834383102</v>
      </c>
      <c r="B308" t="n">
        <v>227.59</v>
      </c>
      <c r="C308" t="n">
        <v>0.51</v>
      </c>
      <c r="D308" t="n">
        <v>111.56</v>
      </c>
      <c r="E308" t="n">
        <v>-35.75</v>
      </c>
      <c r="F308" t="n">
        <v>117.15</v>
      </c>
      <c r="G308" t="n">
        <v>0.19</v>
      </c>
      <c r="H308" t="n">
        <v>0.95</v>
      </c>
      <c r="I308" t="n">
        <v>0.85</v>
      </c>
      <c r="J308" t="n">
        <v>0.2</v>
      </c>
      <c r="K308" t="n">
        <v>0.62</v>
      </c>
      <c r="L308" t="n">
        <v>5.89</v>
      </c>
      <c r="M308" t="n">
        <v>0.81377</v>
      </c>
      <c r="N308" t="n">
        <v>0.07745</v>
      </c>
    </row>
    <row r="309">
      <c r="A309" s="1" t="n">
        <v>44748.49029212963</v>
      </c>
      <c r="B309" t="n">
        <v>227.44</v>
      </c>
      <c r="C309" t="n">
        <v>0.49</v>
      </c>
      <c r="D309" t="n">
        <v>106.96</v>
      </c>
      <c r="E309" t="n">
        <v>-34.57</v>
      </c>
      <c r="F309" t="n">
        <v>112.41</v>
      </c>
      <c r="G309" t="n">
        <v>0.2</v>
      </c>
      <c r="H309" t="n">
        <v>0.95</v>
      </c>
      <c r="I309" t="n">
        <v>0.82</v>
      </c>
      <c r="J309" t="n">
        <v>0.21</v>
      </c>
      <c r="K309" t="n">
        <v>0.6899999999999999</v>
      </c>
      <c r="L309" t="n">
        <v>5.59</v>
      </c>
      <c r="M309" t="n">
        <v>0.81925</v>
      </c>
      <c r="N309" t="n">
        <v>0.08294</v>
      </c>
    </row>
    <row r="310">
      <c r="A310" s="1" t="n">
        <v>44748.49224048611</v>
      </c>
      <c r="B310" t="n">
        <v>227.47</v>
      </c>
      <c r="C310" t="n">
        <v>0.53</v>
      </c>
      <c r="D310" t="n">
        <v>113.7</v>
      </c>
      <c r="E310" t="n">
        <v>-37.63</v>
      </c>
      <c r="F310" t="n">
        <v>119.77</v>
      </c>
      <c r="G310" t="n">
        <v>0.23</v>
      </c>
      <c r="H310" t="n">
        <v>0.95</v>
      </c>
      <c r="I310" t="n">
        <v>0.84</v>
      </c>
      <c r="J310" t="n">
        <v>0.24</v>
      </c>
      <c r="K310" t="n">
        <v>0.65</v>
      </c>
      <c r="L310" t="n">
        <v>4.9</v>
      </c>
      <c r="M310" t="n">
        <v>0.8250999999999999</v>
      </c>
      <c r="N310" t="n">
        <v>0.08878999999999999</v>
      </c>
    </row>
    <row r="311">
      <c r="A311" s="1" t="n">
        <v>44748.49399381944</v>
      </c>
      <c r="B311" t="n">
        <v>227.75</v>
      </c>
      <c r="C311" t="n">
        <v>0.49</v>
      </c>
      <c r="D311" t="n">
        <v>105.33</v>
      </c>
      <c r="E311" t="n">
        <v>-37.17</v>
      </c>
      <c r="F311" t="n">
        <v>111.69</v>
      </c>
      <c r="G311" t="n">
        <v>0.21</v>
      </c>
      <c r="H311" t="n">
        <v>0.9399999999999999</v>
      </c>
      <c r="I311" t="n">
        <v>0.8100000000000001</v>
      </c>
      <c r="J311" t="n">
        <v>0.22</v>
      </c>
      <c r="K311" t="n">
        <v>0.73</v>
      </c>
      <c r="L311" t="n">
        <v>5.29</v>
      </c>
      <c r="M311" t="n">
        <v>0.83001</v>
      </c>
      <c r="N311" t="n">
        <v>0.09369</v>
      </c>
    </row>
    <row r="312">
      <c r="A312" s="1" t="n">
        <v>44748.49574719907</v>
      </c>
      <c r="B312" t="n">
        <v>227.29</v>
      </c>
      <c r="C312" t="n">
        <v>0.51</v>
      </c>
      <c r="D312" t="n">
        <v>109.61</v>
      </c>
      <c r="E312" t="n">
        <v>-38.93</v>
      </c>
      <c r="F312" t="n">
        <v>116.31</v>
      </c>
      <c r="G312" t="n">
        <v>0.2</v>
      </c>
      <c r="H312" t="n">
        <v>0.9399999999999999</v>
      </c>
      <c r="I312" t="n">
        <v>0.82</v>
      </c>
      <c r="J312" t="n">
        <v>0.21</v>
      </c>
      <c r="K312" t="n">
        <v>0.6899999999999999</v>
      </c>
      <c r="L312" t="n">
        <v>5.6</v>
      </c>
      <c r="M312" t="n">
        <v>0.83512</v>
      </c>
      <c r="N312" t="n">
        <v>0.0988</v>
      </c>
    </row>
    <row r="313">
      <c r="A313" s="1" t="n">
        <v>44748.49730576389</v>
      </c>
      <c r="B313" t="n">
        <v>226.56</v>
      </c>
      <c r="C313" t="n">
        <v>0.51</v>
      </c>
      <c r="D313" t="n">
        <v>108.65</v>
      </c>
      <c r="E313" t="n">
        <v>36.87</v>
      </c>
      <c r="F313" t="n">
        <v>114.73</v>
      </c>
      <c r="G313" t="n">
        <v>-0.19</v>
      </c>
      <c r="H313" t="n">
        <v>-0.95</v>
      </c>
      <c r="I313" t="n">
        <v>0.84</v>
      </c>
      <c r="J313" t="n">
        <v>0.21</v>
      </c>
      <c r="K313" t="n">
        <v>0.63</v>
      </c>
      <c r="L313" t="n">
        <v>5.67</v>
      </c>
      <c r="M313" t="n">
        <v>0.8396</v>
      </c>
      <c r="N313" t="n">
        <v>0.10328</v>
      </c>
    </row>
    <row r="314">
      <c r="A314" s="1" t="n">
        <v>44748.49905924768</v>
      </c>
      <c r="B314" t="n">
        <v>226.77</v>
      </c>
      <c r="C314" t="n">
        <v>0.51</v>
      </c>
      <c r="D314" t="n">
        <v>108.46</v>
      </c>
      <c r="E314" t="n">
        <v>-38.3</v>
      </c>
      <c r="F314" t="n">
        <v>115.02</v>
      </c>
      <c r="G314" t="n">
        <v>0.21</v>
      </c>
      <c r="H314" t="n">
        <v>0.9399999999999999</v>
      </c>
      <c r="I314" t="n">
        <v>0.83</v>
      </c>
      <c r="J314" t="n">
        <v>0.22</v>
      </c>
      <c r="K314" t="n">
        <v>0.67</v>
      </c>
      <c r="L314" t="n">
        <v>5.38</v>
      </c>
      <c r="M314" t="n">
        <v>0.84465</v>
      </c>
      <c r="N314" t="n">
        <v>0.10834</v>
      </c>
    </row>
    <row r="315">
      <c r="A315" s="1" t="n">
        <v>44748.50081267361</v>
      </c>
      <c r="B315" t="n">
        <v>227.16</v>
      </c>
      <c r="C315" t="n">
        <v>0.54</v>
      </c>
      <c r="D315" t="n">
        <v>117.12</v>
      </c>
      <c r="E315" t="n">
        <v>-39.53</v>
      </c>
      <c r="F315" t="n">
        <v>123.61</v>
      </c>
      <c r="G315" t="n">
        <v>0.19</v>
      </c>
      <c r="H315" t="n">
        <v>0.95</v>
      </c>
      <c r="I315" t="n">
        <v>0.82</v>
      </c>
      <c r="J315" t="n">
        <v>0.2</v>
      </c>
      <c r="K315" t="n">
        <v>0.7</v>
      </c>
      <c r="L315" t="n">
        <v>5.89</v>
      </c>
      <c r="M315" t="n">
        <v>0.8500799999999999</v>
      </c>
      <c r="N315" t="n">
        <v>0.11377</v>
      </c>
    </row>
    <row r="316">
      <c r="A316" s="1" t="n">
        <v>44748.50295578704</v>
      </c>
      <c r="B316" t="n">
        <v>228.25</v>
      </c>
      <c r="C316" t="n">
        <v>0.47</v>
      </c>
      <c r="D316" t="n">
        <v>103.15</v>
      </c>
      <c r="E316" t="n">
        <v>-26.43</v>
      </c>
      <c r="F316" t="n">
        <v>106.48</v>
      </c>
      <c r="G316" t="n">
        <v>0.21</v>
      </c>
      <c r="H316" t="n">
        <v>0.97</v>
      </c>
      <c r="I316" t="n">
        <v>0.85</v>
      </c>
      <c r="J316" t="n">
        <v>0.22</v>
      </c>
      <c r="K316" t="n">
        <v>0.63</v>
      </c>
      <c r="L316" t="n">
        <v>5.42</v>
      </c>
      <c r="M316" t="n">
        <v>0.8558</v>
      </c>
      <c r="N316" t="n">
        <v>0.00572</v>
      </c>
    </row>
    <row r="317">
      <c r="A317" s="1" t="n">
        <v>44748.50451447917</v>
      </c>
      <c r="B317" t="n">
        <v>228.37</v>
      </c>
      <c r="C317" t="n">
        <v>0.45</v>
      </c>
      <c r="D317" t="n">
        <v>97.58</v>
      </c>
      <c r="E317" t="n">
        <v>-33.96</v>
      </c>
      <c r="F317" t="n">
        <v>103.32</v>
      </c>
      <c r="G317" t="n">
        <v>0.18</v>
      </c>
      <c r="H317" t="n">
        <v>0.9399999999999999</v>
      </c>
      <c r="I317" t="n">
        <v>0.83</v>
      </c>
      <c r="J317" t="n">
        <v>0.19</v>
      </c>
      <c r="K317" t="n">
        <v>0.68</v>
      </c>
      <c r="L317" t="n">
        <v>6.14</v>
      </c>
      <c r="M317" t="n">
        <v>0.85984</v>
      </c>
      <c r="N317" t="n">
        <v>0.00975</v>
      </c>
    </row>
    <row r="318">
      <c r="A318" s="1" t="n">
        <v>44748.50626792824</v>
      </c>
      <c r="B318" t="n">
        <v>228.79</v>
      </c>
      <c r="C318" t="n">
        <v>0.46</v>
      </c>
      <c r="D318" t="n">
        <v>100.12</v>
      </c>
      <c r="E318" t="n">
        <v>-33.38</v>
      </c>
      <c r="F318" t="n">
        <v>105.54</v>
      </c>
      <c r="G318" t="n">
        <v>0.19</v>
      </c>
      <c r="H318" t="n">
        <v>0.95</v>
      </c>
      <c r="I318" t="n">
        <v>0.83</v>
      </c>
      <c r="J318" t="n">
        <v>0.2</v>
      </c>
      <c r="K318" t="n">
        <v>0.68</v>
      </c>
      <c r="L318" t="n">
        <v>5.8</v>
      </c>
      <c r="M318" t="n">
        <v>0.86447</v>
      </c>
      <c r="N318" t="n">
        <v>0.01439</v>
      </c>
    </row>
    <row r="319">
      <c r="A319" s="1" t="n">
        <v>44748.50802138889</v>
      </c>
      <c r="B319" t="n">
        <v>229.28</v>
      </c>
      <c r="C319" t="n">
        <v>0.48</v>
      </c>
      <c r="D319" t="n">
        <v>101.91</v>
      </c>
      <c r="E319" t="n">
        <v>-41.85</v>
      </c>
      <c r="F319" t="n">
        <v>110.16</v>
      </c>
      <c r="G319" t="n">
        <v>0.21</v>
      </c>
      <c r="H319" t="n">
        <v>0.93</v>
      </c>
      <c r="I319" t="n">
        <v>0.85</v>
      </c>
      <c r="J319" t="n">
        <v>0.22</v>
      </c>
      <c r="K319" t="n">
        <v>0.62</v>
      </c>
      <c r="L319" t="n">
        <v>5.3</v>
      </c>
      <c r="M319" t="n">
        <v>0.86931</v>
      </c>
      <c r="N319" t="n">
        <v>0.01923</v>
      </c>
    </row>
    <row r="320">
      <c r="A320" s="1" t="n">
        <v>44748.50977488426</v>
      </c>
      <c r="B320" t="n">
        <v>228.69</v>
      </c>
      <c r="C320" t="n">
        <v>0.49</v>
      </c>
      <c r="D320" t="n">
        <v>107.31</v>
      </c>
      <c r="E320" t="n">
        <v>-35.6</v>
      </c>
      <c r="F320" t="n">
        <v>113.06</v>
      </c>
      <c r="G320" t="n">
        <v>0.19</v>
      </c>
      <c r="H320" t="n">
        <v>0.95</v>
      </c>
      <c r="I320" t="n">
        <v>0.83</v>
      </c>
      <c r="J320" t="n">
        <v>0.2</v>
      </c>
      <c r="K320" t="n">
        <v>0.66</v>
      </c>
      <c r="L320" t="n">
        <v>5.75</v>
      </c>
      <c r="M320" t="n">
        <v>0.8742799999999999</v>
      </c>
      <c r="N320" t="n">
        <v>0.0242</v>
      </c>
    </row>
    <row r="321">
      <c r="A321" s="1" t="n">
        <v>44748.51152833334</v>
      </c>
      <c r="B321" t="n">
        <v>229.68</v>
      </c>
      <c r="C321" t="n">
        <v>0.47</v>
      </c>
      <c r="D321" t="n">
        <v>100.62</v>
      </c>
      <c r="E321" t="n">
        <v>-36.38</v>
      </c>
      <c r="F321" t="n">
        <v>106.99</v>
      </c>
      <c r="G321" t="n">
        <v>0.19</v>
      </c>
      <c r="H321" t="n">
        <v>0.9399999999999999</v>
      </c>
      <c r="I321" t="n">
        <v>0.82</v>
      </c>
      <c r="J321" t="n">
        <v>0.21</v>
      </c>
      <c r="K321" t="n">
        <v>0.6899999999999999</v>
      </c>
      <c r="L321" t="n">
        <v>5.64</v>
      </c>
      <c r="M321" t="n">
        <v>0.87898</v>
      </c>
      <c r="N321" t="n">
        <v>0.0289</v>
      </c>
    </row>
    <row r="322">
      <c r="A322" s="1" t="n">
        <v>44748.51367143518</v>
      </c>
      <c r="B322" t="n">
        <v>229.82</v>
      </c>
      <c r="C322" t="n">
        <v>0.55</v>
      </c>
      <c r="D322" t="n">
        <v>121.1</v>
      </c>
      <c r="E322" t="n">
        <v>-35.49</v>
      </c>
      <c r="F322" t="n">
        <v>126.2</v>
      </c>
      <c r="G322" t="n">
        <v>0.19</v>
      </c>
      <c r="H322" t="n">
        <v>0.96</v>
      </c>
      <c r="I322" t="n">
        <v>0.85</v>
      </c>
      <c r="J322" t="n">
        <v>0.2</v>
      </c>
      <c r="K322" t="n">
        <v>0.62</v>
      </c>
      <c r="L322" t="n">
        <v>5.75</v>
      </c>
      <c r="M322" t="n">
        <v>0.88576</v>
      </c>
      <c r="N322" t="n">
        <v>0.03567</v>
      </c>
    </row>
    <row r="323">
      <c r="A323" s="1" t="n">
        <v>44748.51542494213</v>
      </c>
      <c r="B323" t="n">
        <v>229.19</v>
      </c>
      <c r="C323" t="n">
        <v>0.49</v>
      </c>
      <c r="D323" t="n">
        <v>105.4</v>
      </c>
      <c r="E323" t="n">
        <v>-38.53</v>
      </c>
      <c r="F323" t="n">
        <v>112.22</v>
      </c>
      <c r="G323" t="n">
        <v>0.18</v>
      </c>
      <c r="H323" t="n">
        <v>0.9399999999999999</v>
      </c>
      <c r="I323" t="n">
        <v>0.83</v>
      </c>
      <c r="J323" t="n">
        <v>0.19</v>
      </c>
      <c r="K323" t="n">
        <v>0.67</v>
      </c>
      <c r="L323" t="n">
        <v>6.15</v>
      </c>
      <c r="M323" t="n">
        <v>0.89069</v>
      </c>
      <c r="N323" t="n">
        <v>0.0406</v>
      </c>
    </row>
    <row r="324">
      <c r="A324" s="1" t="n">
        <v>44748.51737332176</v>
      </c>
      <c r="B324" t="n">
        <v>228.26</v>
      </c>
      <c r="C324" t="n">
        <v>0.53</v>
      </c>
      <c r="D324" t="n">
        <v>114.59</v>
      </c>
      <c r="E324" t="n">
        <v>-41.71</v>
      </c>
      <c r="F324" t="n">
        <v>121.94</v>
      </c>
      <c r="G324" t="n">
        <v>0.18</v>
      </c>
      <c r="H324" t="n">
        <v>0.9399999999999999</v>
      </c>
      <c r="I324" t="n">
        <v>0.84</v>
      </c>
      <c r="J324" t="n">
        <v>0.2</v>
      </c>
      <c r="K324" t="n">
        <v>0.64</v>
      </c>
      <c r="L324" t="n">
        <v>5.92</v>
      </c>
      <c r="M324" t="n">
        <v>0.89664</v>
      </c>
      <c r="N324" t="n">
        <v>0.04656</v>
      </c>
    </row>
    <row r="325">
      <c r="A325" s="1" t="n">
        <v>44748.51932148148</v>
      </c>
      <c r="B325" t="n">
        <v>228.11</v>
      </c>
      <c r="C325" t="n">
        <v>0.47</v>
      </c>
      <c r="D325" t="n">
        <v>102.43</v>
      </c>
      <c r="E325" t="n">
        <v>-34.17</v>
      </c>
      <c r="F325" t="n">
        <v>107.98</v>
      </c>
      <c r="G325" t="n">
        <v>0.19</v>
      </c>
      <c r="H325" t="n">
        <v>0.95</v>
      </c>
      <c r="I325" t="n">
        <v>0.84</v>
      </c>
      <c r="J325" t="n">
        <v>0.2</v>
      </c>
      <c r="K325" t="n">
        <v>0.64</v>
      </c>
      <c r="L325" t="n">
        <v>5.73</v>
      </c>
      <c r="M325" t="n">
        <v>0.90191</v>
      </c>
      <c r="N325" t="n">
        <v>0.05183</v>
      </c>
    </row>
    <row r="326">
      <c r="A326" s="1" t="n">
        <v>44748.52107496528</v>
      </c>
      <c r="B326" t="n">
        <v>228.37</v>
      </c>
      <c r="C326" t="n">
        <v>0.51</v>
      </c>
      <c r="D326" t="n">
        <v>111.59</v>
      </c>
      <c r="E326" t="n">
        <v>-31.04</v>
      </c>
      <c r="F326" t="n">
        <v>115.82</v>
      </c>
      <c r="G326" t="n">
        <v>0.22</v>
      </c>
      <c r="H326" t="n">
        <v>0.96</v>
      </c>
      <c r="I326" t="n">
        <v>0.82</v>
      </c>
      <c r="J326" t="n">
        <v>0.22</v>
      </c>
      <c r="K326" t="n">
        <v>0.7</v>
      </c>
      <c r="L326" t="n">
        <v>5.24</v>
      </c>
      <c r="M326" t="n">
        <v>0.907</v>
      </c>
      <c r="N326" t="n">
        <v>0.05692</v>
      </c>
    </row>
    <row r="327">
      <c r="A327" s="1" t="n">
        <v>44748.52341289352</v>
      </c>
      <c r="B327" t="n">
        <v>229</v>
      </c>
      <c r="C327" t="n">
        <v>0.46</v>
      </c>
      <c r="D327" t="n">
        <v>98.06</v>
      </c>
      <c r="E327" t="n">
        <v>-40.15</v>
      </c>
      <c r="F327" t="n">
        <v>105.96</v>
      </c>
      <c r="G327" t="n">
        <v>0.19</v>
      </c>
      <c r="H327" t="n">
        <v>0.93</v>
      </c>
      <c r="I327" t="n">
        <v>0.83</v>
      </c>
      <c r="J327" t="n">
        <v>0.21</v>
      </c>
      <c r="K327" t="n">
        <v>0.67</v>
      </c>
      <c r="L327" t="n">
        <v>5.62</v>
      </c>
      <c r="M327" t="n">
        <v>0.91321</v>
      </c>
      <c r="N327" t="n">
        <v>0.06312</v>
      </c>
    </row>
    <row r="328">
      <c r="A328" s="1" t="n">
        <v>44748.52516635416</v>
      </c>
      <c r="B328" t="n">
        <v>229.97</v>
      </c>
      <c r="C328" t="n">
        <v>0.47</v>
      </c>
      <c r="D328" t="n">
        <v>98.14</v>
      </c>
      <c r="E328" t="n">
        <v>-42.71</v>
      </c>
      <c r="F328" t="n">
        <v>107.03</v>
      </c>
      <c r="G328" t="n">
        <v>0.2</v>
      </c>
      <c r="H328" t="n">
        <v>0.92</v>
      </c>
      <c r="I328" t="n">
        <v>0.85</v>
      </c>
      <c r="J328" t="n">
        <v>0.22</v>
      </c>
      <c r="K328" t="n">
        <v>0.61</v>
      </c>
      <c r="L328" t="n">
        <v>5.44</v>
      </c>
      <c r="M328" t="n">
        <v>0.91791</v>
      </c>
      <c r="N328" t="n">
        <v>0.06783</v>
      </c>
    </row>
    <row r="329">
      <c r="A329" s="1" t="n">
        <v>44748.526725</v>
      </c>
      <c r="B329" t="n">
        <v>228.78</v>
      </c>
      <c r="C329" t="n">
        <v>0.45</v>
      </c>
      <c r="D329" t="n">
        <v>97.15000000000001</v>
      </c>
      <c r="E329" t="n">
        <v>-31.27</v>
      </c>
      <c r="F329" t="n">
        <v>102.06</v>
      </c>
      <c r="G329" t="n">
        <v>0.21</v>
      </c>
      <c r="H329" t="n">
        <v>0.95</v>
      </c>
      <c r="I329" t="n">
        <v>0.84</v>
      </c>
      <c r="J329" t="n">
        <v>0.22</v>
      </c>
      <c r="K329" t="n">
        <v>0.64</v>
      </c>
      <c r="L329" t="n">
        <v>5.41</v>
      </c>
      <c r="M329" t="n">
        <v>0.9219000000000001</v>
      </c>
      <c r="N329" t="n">
        <v>0.07181</v>
      </c>
    </row>
    <row r="330">
      <c r="A330" s="1" t="n">
        <v>44748.52847848379</v>
      </c>
      <c r="B330" t="n">
        <v>228.53</v>
      </c>
      <c r="C330" t="n">
        <v>0.57</v>
      </c>
      <c r="D330" t="n">
        <v>123.7</v>
      </c>
      <c r="E330" t="n">
        <v>40.19</v>
      </c>
      <c r="F330" t="n">
        <v>130.06</v>
      </c>
      <c r="G330" t="n">
        <v>-0.19</v>
      </c>
      <c r="H330" t="n">
        <v>-0.95</v>
      </c>
      <c r="I330" t="n">
        <v>0.84</v>
      </c>
      <c r="J330" t="n">
        <v>0.2</v>
      </c>
      <c r="K330" t="n">
        <v>0.65</v>
      </c>
      <c r="L330" t="n">
        <v>5.8</v>
      </c>
      <c r="M330" t="n">
        <v>0.92761</v>
      </c>
      <c r="N330" t="n">
        <v>0.07753</v>
      </c>
    </row>
    <row r="331">
      <c r="A331" s="1" t="n">
        <v>44748.53023185185</v>
      </c>
      <c r="B331" t="n">
        <v>229.73</v>
      </c>
      <c r="C331" t="n">
        <v>0.46</v>
      </c>
      <c r="D331" t="n">
        <v>99.73</v>
      </c>
      <c r="E331" t="n">
        <v>-33.45</v>
      </c>
      <c r="F331" t="n">
        <v>105.19</v>
      </c>
      <c r="G331" t="n">
        <v>0.21</v>
      </c>
      <c r="H331" t="n">
        <v>0.95</v>
      </c>
      <c r="I331" t="n">
        <v>0.82</v>
      </c>
      <c r="J331" t="n">
        <v>0.23</v>
      </c>
      <c r="K331" t="n">
        <v>0.7</v>
      </c>
      <c r="L331" t="n">
        <v>5.2</v>
      </c>
      <c r="M331" t="n">
        <v>0.93223</v>
      </c>
      <c r="N331" t="n">
        <v>0.08215</v>
      </c>
    </row>
    <row r="332">
      <c r="A332" s="1" t="n">
        <v>44748.53218011574</v>
      </c>
      <c r="B332" t="n">
        <v>228.4</v>
      </c>
      <c r="C332" t="n">
        <v>0.51</v>
      </c>
      <c r="D332" t="n">
        <v>109.99</v>
      </c>
      <c r="E332" t="n">
        <v>-37.78</v>
      </c>
      <c r="F332" t="n">
        <v>116.3</v>
      </c>
      <c r="G332" t="n">
        <v>0.2</v>
      </c>
      <c r="H332" t="n">
        <v>0.95</v>
      </c>
      <c r="I332" t="n">
        <v>0.85</v>
      </c>
      <c r="J332" t="n">
        <v>0.21</v>
      </c>
      <c r="K332" t="n">
        <v>0.63</v>
      </c>
      <c r="L332" t="n">
        <v>5.53</v>
      </c>
      <c r="M332" t="n">
        <v>0.93791</v>
      </c>
      <c r="N332" t="n">
        <v>0.08783000000000001</v>
      </c>
    </row>
    <row r="333">
      <c r="A333" s="1" t="n">
        <v>44748.53451806713</v>
      </c>
      <c r="B333" t="n">
        <v>228.72</v>
      </c>
      <c r="C333" t="n">
        <v>0.41</v>
      </c>
      <c r="D333" t="n">
        <v>89.83</v>
      </c>
      <c r="E333" t="n">
        <v>-27.73</v>
      </c>
      <c r="F333" t="n">
        <v>94.01000000000001</v>
      </c>
      <c r="G333" t="n">
        <v>0.25</v>
      </c>
      <c r="H333" t="n">
        <v>0.96</v>
      </c>
      <c r="I333" t="n">
        <v>0.85</v>
      </c>
      <c r="J333" t="n">
        <v>0.26</v>
      </c>
      <c r="K333" t="n">
        <v>0.62</v>
      </c>
      <c r="L333" t="n">
        <v>4.65</v>
      </c>
      <c r="M333" t="n">
        <v>0.94342</v>
      </c>
      <c r="N333" t="n">
        <v>0.09333</v>
      </c>
    </row>
    <row r="334">
      <c r="A334" s="1" t="n">
        <v>44748.53627152778</v>
      </c>
      <c r="B334" t="n">
        <v>228.64</v>
      </c>
      <c r="C334" t="n">
        <v>0.54</v>
      </c>
      <c r="D334" t="n">
        <v>118.41</v>
      </c>
      <c r="E334" t="n">
        <v>32.8</v>
      </c>
      <c r="F334" t="n">
        <v>122.87</v>
      </c>
      <c r="G334" t="n">
        <v>-0.23</v>
      </c>
      <c r="H334" t="n">
        <v>-0.96</v>
      </c>
      <c r="I334" t="n">
        <v>0.84</v>
      </c>
      <c r="J334" t="n">
        <v>0.24</v>
      </c>
      <c r="K334" t="n">
        <v>0.65</v>
      </c>
      <c r="L334" t="n">
        <v>4.93</v>
      </c>
      <c r="M334" t="n">
        <v>0.94881</v>
      </c>
      <c r="N334" t="n">
        <v>0.09873</v>
      </c>
    </row>
    <row r="335">
      <c r="A335" s="1" t="n">
        <v>44748.5380249537</v>
      </c>
      <c r="B335" t="n">
        <v>228.73</v>
      </c>
      <c r="C335" t="n">
        <v>0.58</v>
      </c>
      <c r="D335" t="n">
        <v>127.08</v>
      </c>
      <c r="E335" t="n">
        <v>-36.75</v>
      </c>
      <c r="F335" t="n">
        <v>132.28</v>
      </c>
      <c r="G335" t="n">
        <v>0.19</v>
      </c>
      <c r="H335" t="n">
        <v>0.96</v>
      </c>
      <c r="I335" t="n">
        <v>0.8100000000000001</v>
      </c>
      <c r="J335" t="n">
        <v>0.2</v>
      </c>
      <c r="K335" t="n">
        <v>0.73</v>
      </c>
      <c r="L335" t="n">
        <v>5.83</v>
      </c>
      <c r="M335" t="n">
        <v>0.95463</v>
      </c>
      <c r="N335" t="n">
        <v>0.10454</v>
      </c>
    </row>
    <row r="336">
      <c r="A336" s="1" t="n">
        <v>44748.53977833333</v>
      </c>
      <c r="B336" t="n">
        <v>228.65</v>
      </c>
      <c r="C336" t="n">
        <v>0.38</v>
      </c>
      <c r="D336" t="n">
        <v>81.09999999999999</v>
      </c>
      <c r="E336" t="n">
        <v>-28.46</v>
      </c>
      <c r="F336" t="n">
        <v>85.95</v>
      </c>
      <c r="G336" t="n">
        <v>0.19</v>
      </c>
      <c r="H336" t="n">
        <v>0.9399999999999999</v>
      </c>
      <c r="I336" t="n">
        <v>0.85</v>
      </c>
      <c r="J336" t="n">
        <v>0.2</v>
      </c>
      <c r="K336" t="n">
        <v>0.63</v>
      </c>
      <c r="L336" t="n">
        <v>5.88</v>
      </c>
      <c r="M336" t="n">
        <v>0.9584</v>
      </c>
      <c r="N336" t="n">
        <v>0.10832</v>
      </c>
    </row>
    <row r="337">
      <c r="A337" s="1" t="n">
        <v>44748.54153180555</v>
      </c>
      <c r="B337" t="n">
        <v>229.15</v>
      </c>
      <c r="C337" t="n">
        <v>0.39</v>
      </c>
      <c r="D337" t="n">
        <v>84.36</v>
      </c>
      <c r="E337" t="n">
        <v>-29.65</v>
      </c>
      <c r="F337" t="n">
        <v>89.42</v>
      </c>
      <c r="G337" t="n">
        <v>0.18</v>
      </c>
      <c r="H337" t="n">
        <v>0.9399999999999999</v>
      </c>
      <c r="I337" t="n">
        <v>0.83</v>
      </c>
      <c r="J337" t="n">
        <v>0.19</v>
      </c>
      <c r="K337" t="n">
        <v>0.67</v>
      </c>
      <c r="L337" t="n">
        <v>6</v>
      </c>
      <c r="M337" t="n">
        <v>0.96233</v>
      </c>
      <c r="N337" t="n">
        <v>0.11225</v>
      </c>
    </row>
    <row r="338">
      <c r="A338" s="1" t="n">
        <v>44748.54348013889</v>
      </c>
      <c r="B338" t="n">
        <v>228.62</v>
      </c>
      <c r="C338" t="n">
        <v>0.38</v>
      </c>
      <c r="D338" t="n">
        <v>83.52</v>
      </c>
      <c r="E338" t="n">
        <v>-26.71</v>
      </c>
      <c r="F338" t="n">
        <v>87.68000000000001</v>
      </c>
      <c r="G338" t="n">
        <v>0.21</v>
      </c>
      <c r="H338" t="n">
        <v>0.95</v>
      </c>
      <c r="I338" t="n">
        <v>0.83</v>
      </c>
      <c r="J338" t="n">
        <v>0.22</v>
      </c>
      <c r="K338" t="n">
        <v>0.67</v>
      </c>
      <c r="L338" t="n">
        <v>5.38</v>
      </c>
      <c r="M338" t="n">
        <v>0.96661</v>
      </c>
      <c r="N338" t="n">
        <v>0.11653</v>
      </c>
    </row>
    <row r="339">
      <c r="A339" s="1" t="n">
        <v>44748.54605135417</v>
      </c>
      <c r="B339" t="n">
        <v>227.67</v>
      </c>
      <c r="C339" t="n">
        <v>0.39</v>
      </c>
      <c r="D339" t="n">
        <v>83.76000000000001</v>
      </c>
      <c r="E339" t="n">
        <v>28.45</v>
      </c>
      <c r="F339" t="n">
        <v>88.45999999999999</v>
      </c>
      <c r="G339" t="n">
        <v>-0.2</v>
      </c>
      <c r="H339" t="n">
        <v>-0.95</v>
      </c>
      <c r="I339" t="n">
        <v>0.84</v>
      </c>
      <c r="J339" t="n">
        <v>0.21</v>
      </c>
      <c r="K339" t="n">
        <v>0.64</v>
      </c>
      <c r="L339" t="n">
        <v>5.51</v>
      </c>
      <c r="M339" t="n">
        <v>0.9694700000000001</v>
      </c>
      <c r="N339" t="n">
        <v>0.00286</v>
      </c>
    </row>
    <row r="340">
      <c r="A340" s="1" t="n">
        <v>44748.54780454861</v>
      </c>
      <c r="B340" t="n">
        <v>227.34</v>
      </c>
      <c r="C340" t="n">
        <v>0.39</v>
      </c>
      <c r="D340" t="n">
        <v>85.70999999999999</v>
      </c>
      <c r="E340" t="n">
        <v>-23.66</v>
      </c>
      <c r="F340" t="n">
        <v>88.91</v>
      </c>
      <c r="G340" t="n">
        <v>0.2</v>
      </c>
      <c r="H340" t="n">
        <v>0.96</v>
      </c>
      <c r="I340" t="n">
        <v>0.83</v>
      </c>
      <c r="J340" t="n">
        <v>0.21</v>
      </c>
      <c r="K340" t="n">
        <v>0.66</v>
      </c>
      <c r="L340" t="n">
        <v>5.67</v>
      </c>
      <c r="M340" t="n">
        <v>0.97338</v>
      </c>
      <c r="N340" t="n">
        <v>0.00677</v>
      </c>
    </row>
    <row r="341">
      <c r="A341" s="1" t="n">
        <v>44748.55033748843</v>
      </c>
      <c r="B341" t="n">
        <v>227.28</v>
      </c>
      <c r="C341" t="n">
        <v>0.42</v>
      </c>
      <c r="D341" t="n">
        <v>93.45999999999999</v>
      </c>
      <c r="E341" t="n">
        <v>-24.13</v>
      </c>
      <c r="F341" t="n">
        <v>96.53</v>
      </c>
      <c r="G341" t="n">
        <v>0.2</v>
      </c>
      <c r="H341" t="n">
        <v>0.97</v>
      </c>
      <c r="I341" t="n">
        <v>0.84</v>
      </c>
      <c r="J341" t="n">
        <v>0.21</v>
      </c>
      <c r="K341" t="n">
        <v>0.64</v>
      </c>
      <c r="L341" t="n">
        <v>5.57</v>
      </c>
      <c r="M341" t="n">
        <v>0.9795</v>
      </c>
      <c r="N341" t="n">
        <v>0.01289</v>
      </c>
    </row>
    <row r="342">
      <c r="A342" s="1" t="n">
        <v>44748.55209092593</v>
      </c>
      <c r="B342" t="n">
        <v>228.14</v>
      </c>
      <c r="C342" t="n">
        <v>0.43</v>
      </c>
      <c r="D342" t="n">
        <v>94.39</v>
      </c>
      <c r="E342" t="n">
        <v>-29.14</v>
      </c>
      <c r="F342" t="n">
        <v>98.79000000000001</v>
      </c>
      <c r="G342" t="n">
        <v>0.19</v>
      </c>
      <c r="H342" t="n">
        <v>0.96</v>
      </c>
      <c r="I342" t="n">
        <v>0.83</v>
      </c>
      <c r="J342" t="n">
        <v>0.19</v>
      </c>
      <c r="K342" t="n">
        <v>0.67</v>
      </c>
      <c r="L342" t="n">
        <v>5.96</v>
      </c>
      <c r="M342" t="n">
        <v>0.98384</v>
      </c>
      <c r="N342" t="n">
        <v>0.01723</v>
      </c>
    </row>
    <row r="343">
      <c r="A343" s="1" t="n">
        <v>44748.5544288426</v>
      </c>
      <c r="B343" t="n">
        <v>228.02</v>
      </c>
      <c r="C343" t="n">
        <v>0.41</v>
      </c>
      <c r="D343" t="n">
        <v>89.8</v>
      </c>
      <c r="E343" t="n">
        <v>-29.79</v>
      </c>
      <c r="F343" t="n">
        <v>94.61</v>
      </c>
      <c r="G343" t="n">
        <v>0.19</v>
      </c>
      <c r="H343" t="n">
        <v>0.95</v>
      </c>
      <c r="I343" t="n">
        <v>0.8</v>
      </c>
      <c r="J343" t="n">
        <v>0.2</v>
      </c>
      <c r="K343" t="n">
        <v>0.74</v>
      </c>
      <c r="L343" t="n">
        <v>5.89</v>
      </c>
      <c r="M343" t="n">
        <v>0.98939</v>
      </c>
      <c r="N343" t="n">
        <v>0.02278</v>
      </c>
    </row>
    <row r="344">
      <c r="A344" s="1" t="n">
        <v>44748.5561822801</v>
      </c>
      <c r="B344" t="n">
        <v>227.53</v>
      </c>
      <c r="C344" t="n">
        <v>0.38</v>
      </c>
      <c r="D344" t="n">
        <v>84.48999999999999</v>
      </c>
      <c r="E344" t="n">
        <v>-22.86</v>
      </c>
      <c r="F344" t="n">
        <v>87.52</v>
      </c>
      <c r="G344" t="n">
        <v>0.22</v>
      </c>
      <c r="H344" t="n">
        <v>0.97</v>
      </c>
      <c r="I344" t="n">
        <v>0.83</v>
      </c>
      <c r="J344" t="n">
        <v>0.23</v>
      </c>
      <c r="K344" t="n">
        <v>0.67</v>
      </c>
      <c r="L344" t="n">
        <v>5.2</v>
      </c>
      <c r="M344" t="n">
        <v>0.9932299999999999</v>
      </c>
      <c r="N344" t="n">
        <v>0.02662</v>
      </c>
    </row>
    <row r="345">
      <c r="A345" s="1" t="n">
        <v>44748.55813056713</v>
      </c>
      <c r="B345" t="n">
        <v>227.56</v>
      </c>
      <c r="C345" t="n">
        <v>0.47</v>
      </c>
      <c r="D345" t="n">
        <v>99.48999999999999</v>
      </c>
      <c r="E345" t="n">
        <v>-36.21</v>
      </c>
      <c r="F345" t="n">
        <v>105.88</v>
      </c>
      <c r="G345" t="n">
        <v>0.2</v>
      </c>
      <c r="H345" t="n">
        <v>0.9399999999999999</v>
      </c>
      <c r="I345" t="n">
        <v>0.84</v>
      </c>
      <c r="J345" t="n">
        <v>0.22</v>
      </c>
      <c r="K345" t="n">
        <v>0.66</v>
      </c>
      <c r="L345" t="n">
        <v>5.38</v>
      </c>
      <c r="M345" t="n">
        <v>0.9984</v>
      </c>
      <c r="N345" t="n">
        <v>0.03179</v>
      </c>
    </row>
    <row r="346">
      <c r="A346" s="1" t="n">
        <v>44748.55988405093</v>
      </c>
      <c r="B346" t="n">
        <v>228.11</v>
      </c>
      <c r="C346" t="n">
        <v>0.5</v>
      </c>
      <c r="D346" t="n">
        <v>107.01</v>
      </c>
      <c r="E346" t="n">
        <v>36.62</v>
      </c>
      <c r="F346" t="n">
        <v>113.1</v>
      </c>
      <c r="G346" t="n">
        <v>-0.22</v>
      </c>
      <c r="H346" t="n">
        <v>-0.95</v>
      </c>
      <c r="I346" t="n">
        <v>0.85</v>
      </c>
      <c r="J346" t="n">
        <v>0.23</v>
      </c>
      <c r="K346" t="n">
        <v>0.62</v>
      </c>
      <c r="L346" t="n">
        <v>5.05</v>
      </c>
      <c r="M346" t="n">
        <v>1.00337</v>
      </c>
      <c r="N346" t="n">
        <v>0.03676</v>
      </c>
    </row>
    <row r="347">
      <c r="A347" s="1" t="n">
        <v>44748.56163748843</v>
      </c>
      <c r="B347" t="n">
        <v>228.63</v>
      </c>
      <c r="C347" t="n">
        <v>0.49</v>
      </c>
      <c r="D347" t="n">
        <v>106.16</v>
      </c>
      <c r="E347" t="n">
        <v>33.99</v>
      </c>
      <c r="F347" t="n">
        <v>111.47</v>
      </c>
      <c r="G347" t="n">
        <v>-0.21</v>
      </c>
      <c r="H347" t="n">
        <v>-0.95</v>
      </c>
      <c r="I347" t="n">
        <v>0.86</v>
      </c>
      <c r="J347" t="n">
        <v>0.22</v>
      </c>
      <c r="K347" t="n">
        <v>0.59</v>
      </c>
      <c r="L347" t="n">
        <v>5.3</v>
      </c>
      <c r="M347" t="n">
        <v>1.00827</v>
      </c>
      <c r="N347" t="n">
        <v>0.04166</v>
      </c>
    </row>
    <row r="348">
      <c r="A348" s="1" t="n">
        <v>44748.5633909375</v>
      </c>
      <c r="B348" t="n">
        <v>226.22</v>
      </c>
      <c r="C348" t="n">
        <v>0.48</v>
      </c>
      <c r="D348" t="n">
        <v>103.12</v>
      </c>
      <c r="E348" t="n">
        <v>-36.37</v>
      </c>
      <c r="F348" t="n">
        <v>109.34</v>
      </c>
      <c r="G348" t="n">
        <v>0.22</v>
      </c>
      <c r="H348" t="n">
        <v>0.9399999999999999</v>
      </c>
      <c r="I348" t="n">
        <v>0.87</v>
      </c>
      <c r="J348" t="n">
        <v>0.23</v>
      </c>
      <c r="K348" t="n">
        <v>0.58</v>
      </c>
      <c r="L348" t="n">
        <v>5.06</v>
      </c>
      <c r="M348" t="n">
        <v>1.01307</v>
      </c>
      <c r="N348" t="n">
        <v>0.04646</v>
      </c>
    </row>
    <row r="349">
      <c r="A349" s="1" t="n">
        <v>44748.56533922454</v>
      </c>
      <c r="B349" t="n">
        <v>227.02</v>
      </c>
      <c r="C349" t="n">
        <v>0.38</v>
      </c>
      <c r="D349" t="n">
        <v>82.61</v>
      </c>
      <c r="E349" t="n">
        <v>-25.73</v>
      </c>
      <c r="F349" t="n">
        <v>86.52</v>
      </c>
      <c r="G349" t="n">
        <v>0.2</v>
      </c>
      <c r="H349" t="n">
        <v>0.95</v>
      </c>
      <c r="I349" t="n">
        <v>0.83</v>
      </c>
      <c r="J349" t="n">
        <v>0.21</v>
      </c>
      <c r="K349" t="n">
        <v>0.67</v>
      </c>
      <c r="L349" t="n">
        <v>5.65</v>
      </c>
      <c r="M349" t="n">
        <v>1.01729</v>
      </c>
      <c r="N349" t="n">
        <v>0.05068</v>
      </c>
    </row>
    <row r="350">
      <c r="A350" s="1" t="n">
        <v>44748.56709270833</v>
      </c>
      <c r="B350" t="n">
        <v>227.66</v>
      </c>
      <c r="C350" t="n">
        <v>0.38</v>
      </c>
      <c r="D350" t="n">
        <v>82.62</v>
      </c>
      <c r="E350" t="n">
        <v>-27.4</v>
      </c>
      <c r="F350" t="n">
        <v>87.04000000000001</v>
      </c>
      <c r="G350" t="n">
        <v>0.19</v>
      </c>
      <c r="H350" t="n">
        <v>0.95</v>
      </c>
      <c r="I350" t="n">
        <v>0.83</v>
      </c>
      <c r="J350" t="n">
        <v>0.2</v>
      </c>
      <c r="K350" t="n">
        <v>0.67</v>
      </c>
      <c r="L350" t="n">
        <v>5.86</v>
      </c>
      <c r="M350" t="n">
        <v>1.02112</v>
      </c>
      <c r="N350" t="n">
        <v>0.05451</v>
      </c>
    </row>
    <row r="351">
      <c r="A351" s="1" t="n">
        <v>44748.56884625</v>
      </c>
      <c r="B351" t="n">
        <v>226.79</v>
      </c>
      <c r="C351" t="n">
        <v>0.39</v>
      </c>
      <c r="D351" t="n">
        <v>82.81</v>
      </c>
      <c r="E351" t="n">
        <v>-33.58</v>
      </c>
      <c r="F351" t="n">
        <v>89.36</v>
      </c>
      <c r="G351" t="n">
        <v>0.19</v>
      </c>
      <c r="H351" t="n">
        <v>0.93</v>
      </c>
      <c r="I351" t="n">
        <v>0.86</v>
      </c>
      <c r="J351" t="n">
        <v>0.2</v>
      </c>
      <c r="K351" t="n">
        <v>0.61</v>
      </c>
      <c r="L351" t="n">
        <v>5.75</v>
      </c>
      <c r="M351" t="n">
        <v>1.02504</v>
      </c>
      <c r="N351" t="n">
        <v>0.05843</v>
      </c>
    </row>
    <row r="352">
      <c r="A352" s="1" t="n">
        <v>44748.57079447916</v>
      </c>
      <c r="B352" t="n">
        <v>227.58</v>
      </c>
      <c r="C352" t="n">
        <v>0.39</v>
      </c>
      <c r="D352" t="n">
        <v>84.13</v>
      </c>
      <c r="E352" t="n">
        <v>-30.96</v>
      </c>
      <c r="F352" t="n">
        <v>89.65000000000001</v>
      </c>
      <c r="G352" t="n">
        <v>0.22</v>
      </c>
      <c r="H352" t="n">
        <v>0.9399999999999999</v>
      </c>
      <c r="I352" t="n">
        <v>0.83</v>
      </c>
      <c r="J352" t="n">
        <v>0.23</v>
      </c>
      <c r="K352" t="n">
        <v>0.68</v>
      </c>
      <c r="L352" t="n">
        <v>5.09</v>
      </c>
      <c r="M352" t="n">
        <v>1.02942</v>
      </c>
      <c r="N352" t="n">
        <v>0.06281</v>
      </c>
    </row>
    <row r="353">
      <c r="A353" s="1" t="n">
        <v>44748.57254797454</v>
      </c>
      <c r="B353" t="n">
        <v>226.79</v>
      </c>
      <c r="C353" t="n">
        <v>0.47</v>
      </c>
      <c r="D353" t="n">
        <v>100.45</v>
      </c>
      <c r="E353" t="n">
        <v>-35.43</v>
      </c>
      <c r="F353" t="n">
        <v>106.52</v>
      </c>
      <c r="G353" t="n">
        <v>0.21</v>
      </c>
      <c r="H353" t="n">
        <v>0.9399999999999999</v>
      </c>
      <c r="I353" t="n">
        <v>0.8100000000000001</v>
      </c>
      <c r="J353" t="n">
        <v>0.22</v>
      </c>
      <c r="K353" t="n">
        <v>0.72</v>
      </c>
      <c r="L353" t="n">
        <v>5.25</v>
      </c>
      <c r="M353" t="n">
        <v>1.0341</v>
      </c>
      <c r="N353" t="n">
        <v>0.06748999999999999</v>
      </c>
    </row>
    <row r="354">
      <c r="A354" s="1" t="n">
        <v>44748.57469106482</v>
      </c>
      <c r="B354" t="n">
        <v>226.8</v>
      </c>
      <c r="C354" t="n">
        <v>0.48</v>
      </c>
      <c r="D354" t="n">
        <v>103.13</v>
      </c>
      <c r="E354" t="n">
        <v>-32.37</v>
      </c>
      <c r="F354" t="n">
        <v>108.09</v>
      </c>
      <c r="G354" t="n">
        <v>0.22</v>
      </c>
      <c r="H354" t="n">
        <v>0.95</v>
      </c>
      <c r="I354" t="n">
        <v>0.82</v>
      </c>
      <c r="J354" t="n">
        <v>0.23</v>
      </c>
      <c r="K354" t="n">
        <v>0.7</v>
      </c>
      <c r="L354" t="n">
        <v>5.05</v>
      </c>
      <c r="M354" t="n">
        <v>1.03991</v>
      </c>
      <c r="N354" t="n">
        <v>0.0733</v>
      </c>
    </row>
    <row r="355">
      <c r="A355" s="1" t="n">
        <v>44748.57644452546</v>
      </c>
      <c r="B355" t="n">
        <v>227.26</v>
      </c>
      <c r="C355" t="n">
        <v>0.48</v>
      </c>
      <c r="D355" t="n">
        <v>103.53</v>
      </c>
      <c r="E355" t="n">
        <v>-37.25</v>
      </c>
      <c r="F355" t="n">
        <v>110.03</v>
      </c>
      <c r="G355" t="n">
        <v>0.21</v>
      </c>
      <c r="H355" t="n">
        <v>0.9399999999999999</v>
      </c>
      <c r="I355" t="n">
        <v>0.83</v>
      </c>
      <c r="J355" t="n">
        <v>0.22</v>
      </c>
      <c r="K355" t="n">
        <v>0.68</v>
      </c>
      <c r="L355" t="n">
        <v>5.38</v>
      </c>
      <c r="M355" t="n">
        <v>1.04474</v>
      </c>
      <c r="N355" t="n">
        <v>0.07813000000000001</v>
      </c>
    </row>
    <row r="356">
      <c r="A356" s="1" t="n">
        <v>44748.57819800926</v>
      </c>
      <c r="B356" t="n">
        <v>226.99</v>
      </c>
      <c r="C356" t="n">
        <v>0.46</v>
      </c>
      <c r="D356" t="n">
        <v>96.94</v>
      </c>
      <c r="E356" t="n">
        <v>-37.58</v>
      </c>
      <c r="F356" t="n">
        <v>103.97</v>
      </c>
      <c r="G356" t="n">
        <v>0.2</v>
      </c>
      <c r="H356" t="n">
        <v>0.93</v>
      </c>
      <c r="I356" t="n">
        <v>0.78</v>
      </c>
      <c r="J356" t="n">
        <v>0.22</v>
      </c>
      <c r="K356" t="n">
        <v>0.8</v>
      </c>
      <c r="L356" t="n">
        <v>5.36</v>
      </c>
      <c r="M356" t="n">
        <v>1.04931</v>
      </c>
      <c r="N356" t="n">
        <v>0.0827</v>
      </c>
    </row>
    <row r="357">
      <c r="A357" s="1" t="n">
        <v>44748.57995148148</v>
      </c>
      <c r="B357" t="n">
        <v>227.92</v>
      </c>
      <c r="C357" t="n">
        <v>0.5</v>
      </c>
      <c r="D357" t="n">
        <v>106.34</v>
      </c>
      <c r="E357" t="n">
        <v>-39.1</v>
      </c>
      <c r="F357" t="n">
        <v>113.3</v>
      </c>
      <c r="G357" t="n">
        <v>0.23</v>
      </c>
      <c r="H357" t="n">
        <v>0.9399999999999999</v>
      </c>
      <c r="I357" t="n">
        <v>0.83</v>
      </c>
      <c r="J357" t="n">
        <v>0.24</v>
      </c>
      <c r="K357" t="n">
        <v>0.66</v>
      </c>
      <c r="L357" t="n">
        <v>4.89</v>
      </c>
      <c r="M357" t="n">
        <v>1.05429</v>
      </c>
      <c r="N357" t="n">
        <v>0.08767999999999999</v>
      </c>
    </row>
    <row r="358">
      <c r="A358" s="1" t="n">
        <v>44748.58170494213</v>
      </c>
      <c r="B358" t="n">
        <v>227.75</v>
      </c>
      <c r="C358" t="n">
        <v>0.2</v>
      </c>
      <c r="D358" t="n">
        <v>43.99</v>
      </c>
      <c r="E358" t="n">
        <v>-8.460000000000001</v>
      </c>
      <c r="F358" t="n">
        <v>44.8</v>
      </c>
      <c r="G358" t="n">
        <v>0.17</v>
      </c>
      <c r="H358" t="n">
        <v>0.98</v>
      </c>
      <c r="I358" t="n">
        <v>0.83</v>
      </c>
      <c r="J358" t="n">
        <v>0.18</v>
      </c>
      <c r="K358" t="n">
        <v>0.66</v>
      </c>
      <c r="L358" t="n">
        <v>6.51</v>
      </c>
      <c r="M358" t="n">
        <v>1.05625</v>
      </c>
      <c r="N358" t="n">
        <v>0.08964</v>
      </c>
    </row>
    <row r="359">
      <c r="A359" s="1" t="n">
        <v>44748.58326358796</v>
      </c>
      <c r="B359" t="n">
        <v>227.31</v>
      </c>
      <c r="C359" t="n">
        <v>0.13</v>
      </c>
      <c r="D359" t="n">
        <v>28.99</v>
      </c>
      <c r="E359" t="n">
        <v>-5.61</v>
      </c>
      <c r="F359" t="n">
        <v>29.53</v>
      </c>
      <c r="G359" t="n">
        <v>0.14</v>
      </c>
      <c r="H359" t="n">
        <v>0.98</v>
      </c>
      <c r="I359" t="n">
        <v>0.83</v>
      </c>
      <c r="J359" t="n">
        <v>0.14</v>
      </c>
      <c r="K359" t="n">
        <v>0.66</v>
      </c>
      <c r="L359" t="n">
        <v>7.95</v>
      </c>
      <c r="M359" t="n">
        <v>1.05741</v>
      </c>
      <c r="N359" t="n">
        <v>0.09080000000000001</v>
      </c>
    </row>
    <row r="360">
      <c r="A360" s="1" t="n">
        <v>44748.58560150463</v>
      </c>
      <c r="B360" t="n">
        <v>227.36</v>
      </c>
      <c r="C360" t="n">
        <v>0.13</v>
      </c>
      <c r="D360" t="n">
        <v>29.17</v>
      </c>
      <c r="E360" t="n">
        <v>-0.21</v>
      </c>
      <c r="F360" t="n">
        <v>29.17</v>
      </c>
      <c r="G360" t="n">
        <v>0.14</v>
      </c>
      <c r="H360" t="n">
        <v>1</v>
      </c>
      <c r="I360" t="n">
        <v>0.82</v>
      </c>
      <c r="J360" t="n">
        <v>0.14</v>
      </c>
      <c r="K360" t="n">
        <v>0.6899999999999999</v>
      </c>
      <c r="L360" t="n">
        <v>8.02</v>
      </c>
      <c r="M360" t="n">
        <v>1.05912</v>
      </c>
      <c r="N360" t="n">
        <v>0.00171</v>
      </c>
    </row>
    <row r="361">
      <c r="A361" s="1" t="n">
        <v>44748.58754974537</v>
      </c>
      <c r="B361" t="n">
        <v>226.96</v>
      </c>
      <c r="C361" t="n">
        <v>0.13</v>
      </c>
      <c r="D361" t="n">
        <v>28.25</v>
      </c>
      <c r="E361" t="n">
        <v>-3.64</v>
      </c>
      <c r="F361" t="n">
        <v>28.49</v>
      </c>
      <c r="G361" t="n">
        <v>0.12</v>
      </c>
      <c r="H361" t="n">
        <v>0.99</v>
      </c>
      <c r="I361" t="n">
        <v>0.83</v>
      </c>
      <c r="J361" t="n">
        <v>0.12</v>
      </c>
      <c r="K361" t="n">
        <v>0.66</v>
      </c>
      <c r="L361" t="n">
        <v>9.050000000000001</v>
      </c>
      <c r="M361" t="n">
        <v>1.06051</v>
      </c>
      <c r="N361" t="n">
        <v>0.0031</v>
      </c>
    </row>
    <row r="362">
      <c r="A362" s="1" t="n">
        <v>44748.58930319444</v>
      </c>
      <c r="B362" t="n">
        <v>227.14</v>
      </c>
      <c r="C362" t="n">
        <v>0.14</v>
      </c>
      <c r="D362" t="n">
        <v>30.59</v>
      </c>
      <c r="E362" t="n">
        <v>-2.88</v>
      </c>
      <c r="F362" t="n">
        <v>30.73</v>
      </c>
      <c r="G362" t="n">
        <v>0.12</v>
      </c>
      <c r="H362" t="n">
        <v>1</v>
      </c>
      <c r="I362" t="n">
        <v>0.8100000000000001</v>
      </c>
      <c r="J362" t="n">
        <v>0.12</v>
      </c>
      <c r="K362" t="n">
        <v>0.72</v>
      </c>
      <c r="L362" t="n">
        <v>9.19</v>
      </c>
      <c r="M362" t="n">
        <v>1.06186</v>
      </c>
      <c r="N362" t="n">
        <v>0.00445</v>
      </c>
    </row>
    <row r="363">
      <c r="A363" s="1" t="n">
        <v>44748.59144633102</v>
      </c>
      <c r="B363" t="n">
        <v>226.58</v>
      </c>
      <c r="C363" t="n">
        <v>0.12</v>
      </c>
      <c r="D363" t="n">
        <v>26.34</v>
      </c>
      <c r="E363" t="n">
        <v>-5.96</v>
      </c>
      <c r="F363" t="n">
        <v>27.01</v>
      </c>
      <c r="G363" t="n">
        <v>0.12</v>
      </c>
      <c r="H363" t="n">
        <v>0.98</v>
      </c>
      <c r="I363" t="n">
        <v>0.83</v>
      </c>
      <c r="J363" t="n">
        <v>0.13</v>
      </c>
      <c r="K363" t="n">
        <v>0.68</v>
      </c>
      <c r="L363" t="n">
        <v>8.83</v>
      </c>
      <c r="M363" t="n">
        <v>1.06331</v>
      </c>
      <c r="N363" t="n">
        <v>0.0059</v>
      </c>
    </row>
    <row r="364">
      <c r="A364" s="1" t="n">
        <v>44748.59339454861</v>
      </c>
      <c r="B364" t="n">
        <v>226.86</v>
      </c>
      <c r="C364" t="n">
        <v>0.12</v>
      </c>
      <c r="D364" t="n">
        <v>26.25</v>
      </c>
      <c r="E364" t="n">
        <v>3.19</v>
      </c>
      <c r="F364" t="n">
        <v>26.44</v>
      </c>
      <c r="G364" t="n">
        <v>-0.14</v>
      </c>
      <c r="H364" t="n">
        <v>-0.99</v>
      </c>
      <c r="I364" t="n">
        <v>0.85</v>
      </c>
      <c r="J364" t="n">
        <v>0.14</v>
      </c>
      <c r="K364" t="n">
        <v>0.62</v>
      </c>
      <c r="L364" t="n">
        <v>7.86</v>
      </c>
      <c r="M364" t="n">
        <v>1.0646</v>
      </c>
      <c r="N364" t="n">
        <v>0.00719</v>
      </c>
    </row>
    <row r="365">
      <c r="A365" s="1" t="n">
        <v>44748.59534284722</v>
      </c>
      <c r="B365" t="n">
        <v>227.07</v>
      </c>
      <c r="C365" t="n">
        <v>0.13</v>
      </c>
      <c r="D365" t="n">
        <v>27.44</v>
      </c>
      <c r="E365" t="n">
        <v>-7.95</v>
      </c>
      <c r="F365" t="n">
        <v>28.57</v>
      </c>
      <c r="G365" t="n">
        <v>0.13</v>
      </c>
      <c r="H365" t="n">
        <v>0.96</v>
      </c>
      <c r="I365" t="n">
        <v>0.85</v>
      </c>
      <c r="J365" t="n">
        <v>0.14</v>
      </c>
      <c r="K365" t="n">
        <v>0.62</v>
      </c>
      <c r="L365" t="n">
        <v>8.02</v>
      </c>
      <c r="M365" t="n">
        <v>1.06599</v>
      </c>
      <c r="N365" t="n">
        <v>0.00859</v>
      </c>
    </row>
    <row r="366">
      <c r="A366" s="1" t="n">
        <v>44748.59729115741</v>
      </c>
      <c r="B366" t="n">
        <v>225.29</v>
      </c>
      <c r="C366" t="n">
        <v>0.13</v>
      </c>
      <c r="D366" t="n">
        <v>30.04</v>
      </c>
      <c r="E366" t="n">
        <v>1.82</v>
      </c>
      <c r="F366" t="n">
        <v>30.09</v>
      </c>
      <c r="G366" t="n">
        <v>0.12</v>
      </c>
      <c r="H366" t="n">
        <v>1</v>
      </c>
      <c r="I366" t="n">
        <v>0.85</v>
      </c>
      <c r="J366" t="n">
        <v>0.12</v>
      </c>
      <c r="K366" t="n">
        <v>0.61</v>
      </c>
      <c r="L366" t="n">
        <v>9.220000000000001</v>
      </c>
      <c r="M366" t="n">
        <v>1.06746</v>
      </c>
      <c r="N366" t="n">
        <v>0.01005</v>
      </c>
    </row>
    <row r="367">
      <c r="A367" s="1" t="n">
        <v>44748.59904461806</v>
      </c>
      <c r="B367" t="n">
        <v>225.9</v>
      </c>
      <c r="C367" t="n">
        <v>0.13</v>
      </c>
      <c r="D367" t="n">
        <v>28.39</v>
      </c>
      <c r="E367" t="n">
        <v>-3.22</v>
      </c>
      <c r="F367" t="n">
        <v>28.58</v>
      </c>
      <c r="G367" t="n">
        <v>0.13</v>
      </c>
      <c r="H367" t="n">
        <v>0.99</v>
      </c>
      <c r="I367" t="n">
        <v>0.84</v>
      </c>
      <c r="J367" t="n">
        <v>0.13</v>
      </c>
      <c r="K367" t="n">
        <v>0.65</v>
      </c>
      <c r="L367" t="n">
        <v>8.58</v>
      </c>
      <c r="M367" t="n">
        <v>1.06872</v>
      </c>
      <c r="N367" t="n">
        <v>0.01131</v>
      </c>
    </row>
    <row r="368">
      <c r="A368" s="1" t="n">
        <v>44748.60118777778</v>
      </c>
      <c r="B368" t="n">
        <v>227.19</v>
      </c>
      <c r="C368" t="n">
        <v>0.12</v>
      </c>
      <c r="D368" t="n">
        <v>26.92</v>
      </c>
      <c r="E368" t="n">
        <v>-0.3</v>
      </c>
      <c r="F368" t="n">
        <v>26.92</v>
      </c>
      <c r="G368" t="n">
        <v>0.12</v>
      </c>
      <c r="H368" t="n">
        <v>1</v>
      </c>
      <c r="I368" t="n">
        <v>0.84</v>
      </c>
      <c r="J368" t="n">
        <v>0.12</v>
      </c>
      <c r="K368" t="n">
        <v>0.65</v>
      </c>
      <c r="L368" t="n">
        <v>9.01</v>
      </c>
      <c r="M368" t="n">
        <v>1.07016</v>
      </c>
      <c r="N368" t="n">
        <v>0.01276</v>
      </c>
    </row>
    <row r="369">
      <c r="A369" s="1" t="n">
        <v>44748.60294125</v>
      </c>
      <c r="B369" t="n">
        <v>227.02</v>
      </c>
      <c r="C369" t="n">
        <v>0.13</v>
      </c>
      <c r="D369" t="n">
        <v>28.47</v>
      </c>
      <c r="E369" t="n">
        <v>-7.34</v>
      </c>
      <c r="F369" t="n">
        <v>29.4</v>
      </c>
      <c r="G369" t="n">
        <v>0.13</v>
      </c>
      <c r="H369" t="n">
        <v>0.97</v>
      </c>
      <c r="I369" t="n">
        <v>0.84</v>
      </c>
      <c r="J369" t="n">
        <v>0.14</v>
      </c>
      <c r="K369" t="n">
        <v>0.65</v>
      </c>
      <c r="L369" t="n">
        <v>8.23</v>
      </c>
      <c r="M369" t="n">
        <v>1.07145</v>
      </c>
      <c r="N369" t="n">
        <v>0.01405</v>
      </c>
    </row>
    <row r="370">
      <c r="A370" s="1" t="n">
        <v>44748.6046946875</v>
      </c>
      <c r="B370" t="n">
        <v>226.81</v>
      </c>
      <c r="C370" t="n">
        <v>0.14</v>
      </c>
      <c r="D370" t="n">
        <v>31.58</v>
      </c>
      <c r="E370" t="n">
        <v>1.81</v>
      </c>
      <c r="F370" t="n">
        <v>31.63</v>
      </c>
      <c r="G370" t="n">
        <v>0.13</v>
      </c>
      <c r="H370" t="n">
        <v>1</v>
      </c>
      <c r="I370" t="n">
        <v>0.83</v>
      </c>
      <c r="J370" t="n">
        <v>0.13</v>
      </c>
      <c r="K370" t="n">
        <v>0.66</v>
      </c>
      <c r="L370" t="n">
        <v>8.82</v>
      </c>
      <c r="M370" t="n">
        <v>1.07284</v>
      </c>
      <c r="N370" t="n">
        <v>0.01544</v>
      </c>
    </row>
    <row r="371">
      <c r="A371" s="1" t="n">
        <v>44748.6068378125</v>
      </c>
      <c r="B371" t="n">
        <v>226.34</v>
      </c>
      <c r="C371" t="n">
        <v>0.12</v>
      </c>
      <c r="D371" t="n">
        <v>27.46</v>
      </c>
      <c r="E371" t="n">
        <v>-5.4</v>
      </c>
      <c r="F371" t="n">
        <v>27.99</v>
      </c>
      <c r="G371" t="n">
        <v>0.11</v>
      </c>
      <c r="H371" t="n">
        <v>0.98</v>
      </c>
      <c r="I371" t="n">
        <v>0.85</v>
      </c>
      <c r="J371" t="n">
        <v>0.11</v>
      </c>
      <c r="K371" t="n">
        <v>0.63</v>
      </c>
      <c r="L371" t="n">
        <v>10</v>
      </c>
      <c r="M371" t="n">
        <v>1.07435</v>
      </c>
      <c r="N371" t="n">
        <v>0.01694</v>
      </c>
    </row>
    <row r="372">
      <c r="A372" s="1" t="n">
        <v>44748.60878613426</v>
      </c>
      <c r="B372" t="n">
        <v>226.08</v>
      </c>
      <c r="C372" t="n">
        <v>0.11</v>
      </c>
      <c r="D372" t="n">
        <v>25.05</v>
      </c>
      <c r="E372" t="n">
        <v>-2.08</v>
      </c>
      <c r="F372" t="n">
        <v>25.13</v>
      </c>
      <c r="G372" t="n">
        <v>0.13</v>
      </c>
      <c r="H372" t="n">
        <v>1</v>
      </c>
      <c r="I372" t="n">
        <v>0.82</v>
      </c>
      <c r="J372" t="n">
        <v>0.13</v>
      </c>
      <c r="K372" t="n">
        <v>0.6899999999999999</v>
      </c>
      <c r="L372" t="n">
        <v>8.640000000000001</v>
      </c>
      <c r="M372" t="n">
        <v>1.07557</v>
      </c>
      <c r="N372" t="n">
        <v>0.01817</v>
      </c>
    </row>
    <row r="373">
      <c r="A373" s="1" t="n">
        <v>44748.61073444445</v>
      </c>
      <c r="B373" t="n">
        <v>226.16</v>
      </c>
      <c r="C373" t="n">
        <v>0.12</v>
      </c>
      <c r="D373" t="n">
        <v>25.88</v>
      </c>
      <c r="E373" t="n">
        <v>6.2</v>
      </c>
      <c r="F373" t="n">
        <v>26.61</v>
      </c>
      <c r="G373" t="n">
        <v>-0.13</v>
      </c>
      <c r="H373" t="n">
        <v>-0.97</v>
      </c>
      <c r="I373" t="n">
        <v>0.84</v>
      </c>
      <c r="J373" t="n">
        <v>0.13</v>
      </c>
      <c r="K373" t="n">
        <v>0.64</v>
      </c>
      <c r="L373" t="n">
        <v>8.33</v>
      </c>
      <c r="M373" t="n">
        <v>1.07687</v>
      </c>
      <c r="N373" t="n">
        <v>0.01947</v>
      </c>
    </row>
    <row r="374">
      <c r="A374" s="1" t="n">
        <v>44748.61268274306</v>
      </c>
      <c r="B374" t="n">
        <v>226.09</v>
      </c>
      <c r="C374" t="n">
        <v>0.12</v>
      </c>
      <c r="D374" t="n">
        <v>27.39</v>
      </c>
      <c r="E374" t="n">
        <v>-3.99</v>
      </c>
      <c r="F374" t="n">
        <v>27.67</v>
      </c>
      <c r="G374" t="n">
        <v>0.14</v>
      </c>
      <c r="H374" t="n">
        <v>0.99</v>
      </c>
      <c r="I374" t="n">
        <v>0.82</v>
      </c>
      <c r="J374" t="n">
        <v>0.14</v>
      </c>
      <c r="K374" t="n">
        <v>0.7</v>
      </c>
      <c r="L374" t="n">
        <v>8.02</v>
      </c>
      <c r="M374" t="n">
        <v>1.07822</v>
      </c>
      <c r="N374" t="n">
        <v>0.02082</v>
      </c>
    </row>
    <row r="375">
      <c r="A375" s="1" t="n">
        <v>44748.61463107639</v>
      </c>
      <c r="B375" t="n">
        <v>227.3</v>
      </c>
      <c r="C375" t="n">
        <v>0.13</v>
      </c>
      <c r="D375" t="n">
        <v>28.72</v>
      </c>
      <c r="E375" t="n">
        <v>5.54</v>
      </c>
      <c r="F375" t="n">
        <v>29.25</v>
      </c>
      <c r="G375" t="n">
        <v>0.09</v>
      </c>
      <c r="H375" t="n">
        <v>0.98</v>
      </c>
      <c r="I375" t="n">
        <v>0.84</v>
      </c>
      <c r="J375" t="n">
        <v>0.09</v>
      </c>
      <c r="K375" t="n">
        <v>0.65</v>
      </c>
      <c r="L375" t="n">
        <v>12.22</v>
      </c>
      <c r="M375" t="n">
        <v>1.07965</v>
      </c>
      <c r="N375" t="n">
        <v>0.02224</v>
      </c>
    </row>
    <row r="376">
      <c r="A376" s="1" t="n">
        <v>44748.61716381944</v>
      </c>
      <c r="B376" t="n">
        <v>228.62</v>
      </c>
      <c r="C376" t="n">
        <v>0.13</v>
      </c>
      <c r="D376" t="n">
        <v>28.93</v>
      </c>
      <c r="E376" t="n">
        <v>0.67</v>
      </c>
      <c r="F376" t="n">
        <v>28.94</v>
      </c>
      <c r="G376" t="n">
        <v>0.13</v>
      </c>
      <c r="H376" t="n">
        <v>1</v>
      </c>
      <c r="I376" t="n">
        <v>0.83</v>
      </c>
      <c r="J376" t="n">
        <v>0.13</v>
      </c>
      <c r="K376" t="n">
        <v>0.68</v>
      </c>
      <c r="L376" t="n">
        <v>8.85</v>
      </c>
      <c r="M376" t="n">
        <v>1.08149</v>
      </c>
      <c r="N376" t="n">
        <v>0.02408</v>
      </c>
    </row>
    <row r="377">
      <c r="A377" s="1" t="n">
        <v>44748.61872244213</v>
      </c>
      <c r="B377" t="n">
        <v>226.72</v>
      </c>
      <c r="C377" t="n">
        <v>0.12</v>
      </c>
      <c r="D377" t="n">
        <v>26.84</v>
      </c>
      <c r="E377" t="n">
        <v>-4.18</v>
      </c>
      <c r="F377" t="n">
        <v>27.16</v>
      </c>
      <c r="G377" t="n">
        <v>0.14</v>
      </c>
      <c r="H377" t="n">
        <v>0.99</v>
      </c>
      <c r="I377" t="n">
        <v>0.86</v>
      </c>
      <c r="J377" t="n">
        <v>0.15</v>
      </c>
      <c r="K377" t="n">
        <v>0.59</v>
      </c>
      <c r="L377" t="n">
        <v>7.7</v>
      </c>
      <c r="M377" t="n">
        <v>1.08255</v>
      </c>
      <c r="N377" t="n">
        <v>0.02514</v>
      </c>
    </row>
    <row r="378">
      <c r="A378" s="1" t="n">
        <v>44748.6206707176</v>
      </c>
      <c r="B378" t="n">
        <v>227.68</v>
      </c>
      <c r="C378" t="n">
        <v>0.12</v>
      </c>
      <c r="D378" t="n">
        <v>27.22</v>
      </c>
      <c r="E378" t="n">
        <v>-6.01</v>
      </c>
      <c r="F378" t="n">
        <v>27.88</v>
      </c>
      <c r="G378" t="n">
        <v>0.14</v>
      </c>
      <c r="H378" t="n">
        <v>0.98</v>
      </c>
      <c r="I378" t="n">
        <v>0.82</v>
      </c>
      <c r="J378" t="n">
        <v>0.14</v>
      </c>
      <c r="K378" t="n">
        <v>0.6899999999999999</v>
      </c>
      <c r="L378" t="n">
        <v>7.8</v>
      </c>
      <c r="M378" t="n">
        <v>1.08391</v>
      </c>
      <c r="N378" t="n">
        <v>0.0265</v>
      </c>
    </row>
    <row r="379">
      <c r="A379" s="1" t="n">
        <v>44748.62261903935</v>
      </c>
      <c r="B379" t="n">
        <v>227.74</v>
      </c>
      <c r="C379" t="n">
        <v>0.13</v>
      </c>
      <c r="D379" t="n">
        <v>29.11</v>
      </c>
      <c r="E379" t="n">
        <v>-5.71</v>
      </c>
      <c r="F379" t="n">
        <v>29.67</v>
      </c>
      <c r="G379" t="n">
        <v>0.14</v>
      </c>
      <c r="H379" t="n">
        <v>0.98</v>
      </c>
      <c r="I379" t="n">
        <v>0.85</v>
      </c>
      <c r="J379" t="n">
        <v>0.14</v>
      </c>
      <c r="K379" t="n">
        <v>0.62</v>
      </c>
      <c r="L379" t="n">
        <v>7.9</v>
      </c>
      <c r="M379" t="n">
        <v>1.08536</v>
      </c>
      <c r="N379" t="n">
        <v>0.02795</v>
      </c>
    </row>
    <row r="380">
      <c r="A380" s="1" t="n">
        <v>44748.62437248843</v>
      </c>
      <c r="B380" t="n">
        <v>226.98</v>
      </c>
      <c r="C380" t="n">
        <v>0.13</v>
      </c>
      <c r="D380" t="n">
        <v>29.62</v>
      </c>
      <c r="E380" t="n">
        <v>-2.01</v>
      </c>
      <c r="F380" t="n">
        <v>29.69</v>
      </c>
      <c r="G380" t="n">
        <v>0.13</v>
      </c>
      <c r="H380" t="n">
        <v>1</v>
      </c>
      <c r="I380" t="n">
        <v>0.84</v>
      </c>
      <c r="J380" t="n">
        <v>0.13</v>
      </c>
      <c r="K380" t="n">
        <v>0.64</v>
      </c>
      <c r="L380" t="n">
        <v>8.48</v>
      </c>
      <c r="M380" t="n">
        <v>1.08666</v>
      </c>
      <c r="N380" t="n">
        <v>0.02926</v>
      </c>
    </row>
    <row r="381">
      <c r="A381" s="1" t="n">
        <v>44748.62690528935</v>
      </c>
      <c r="B381" t="n">
        <v>227.44</v>
      </c>
      <c r="C381" t="n">
        <v>0.14</v>
      </c>
      <c r="D381" t="n">
        <v>30.74</v>
      </c>
      <c r="E381" t="n">
        <v>-2.51</v>
      </c>
      <c r="F381" t="n">
        <v>30.84</v>
      </c>
      <c r="G381" t="n">
        <v>0.14</v>
      </c>
      <c r="H381" t="n">
        <v>1</v>
      </c>
      <c r="I381" t="n">
        <v>0.83</v>
      </c>
      <c r="J381" t="n">
        <v>0.14</v>
      </c>
      <c r="K381" t="n">
        <v>0.68</v>
      </c>
      <c r="L381" t="n">
        <v>8.119999999999999</v>
      </c>
      <c r="M381" t="n">
        <v>1.08862</v>
      </c>
      <c r="N381" t="n">
        <v>0.03121</v>
      </c>
    </row>
    <row r="382">
      <c r="A382" s="1" t="n">
        <v>44748.62904842592</v>
      </c>
      <c r="B382" t="n">
        <v>227.63</v>
      </c>
      <c r="C382" t="n">
        <v>0.13</v>
      </c>
      <c r="D382" t="n">
        <v>28.46</v>
      </c>
      <c r="E382" t="n">
        <v>-4.53</v>
      </c>
      <c r="F382" t="n">
        <v>28.82</v>
      </c>
      <c r="G382" t="n">
        <v>0.12</v>
      </c>
      <c r="H382" t="n">
        <v>0.99</v>
      </c>
      <c r="I382" t="n">
        <v>0.82</v>
      </c>
      <c r="J382" t="n">
        <v>0.12</v>
      </c>
      <c r="K382" t="n">
        <v>0.7</v>
      </c>
      <c r="L382" t="n">
        <v>9.050000000000001</v>
      </c>
      <c r="M382" t="n">
        <v>1.09017</v>
      </c>
      <c r="N382" t="n">
        <v>0.00155</v>
      </c>
    </row>
    <row r="383">
      <c r="A383" s="1" t="n">
        <v>44748.6308018287</v>
      </c>
      <c r="B383" t="n">
        <v>227.71</v>
      </c>
      <c r="C383" t="n">
        <v>0.13</v>
      </c>
      <c r="D383" t="n">
        <v>28.77</v>
      </c>
      <c r="E383" t="n">
        <v>-4.22</v>
      </c>
      <c r="F383" t="n">
        <v>29.08</v>
      </c>
      <c r="G383" t="n">
        <v>0.12</v>
      </c>
      <c r="H383" t="n">
        <v>0.99</v>
      </c>
      <c r="I383" t="n">
        <v>0.82</v>
      </c>
      <c r="J383" t="n">
        <v>0.12</v>
      </c>
      <c r="K383" t="n">
        <v>0.71</v>
      </c>
      <c r="L383" t="n">
        <v>9.27</v>
      </c>
      <c r="M383" t="n">
        <v>1.09144</v>
      </c>
      <c r="N383" t="n">
        <v>0.00283</v>
      </c>
    </row>
    <row r="384">
      <c r="A384" s="1" t="n">
        <v>44748.63313980324</v>
      </c>
      <c r="B384" t="n">
        <v>228.65</v>
      </c>
      <c r="C384" t="n">
        <v>0.15</v>
      </c>
      <c r="D384" t="n">
        <v>33.85</v>
      </c>
      <c r="E384" t="n">
        <v>-3.79</v>
      </c>
      <c r="F384" t="n">
        <v>34.06</v>
      </c>
      <c r="G384" t="n">
        <v>0.13</v>
      </c>
      <c r="H384" t="n">
        <v>0.99</v>
      </c>
      <c r="I384" t="n">
        <v>0.86</v>
      </c>
      <c r="J384" t="n">
        <v>0.13</v>
      </c>
      <c r="K384" t="n">
        <v>0.59</v>
      </c>
      <c r="L384" t="n">
        <v>8.279999999999999</v>
      </c>
      <c r="M384" t="n">
        <v>1.09344</v>
      </c>
      <c r="N384" t="n">
        <v>0.00482</v>
      </c>
    </row>
    <row r="385">
      <c r="A385" s="1" t="n">
        <v>44748.63489318287</v>
      </c>
      <c r="B385" t="n">
        <v>229.18</v>
      </c>
      <c r="C385" t="n">
        <v>0.13</v>
      </c>
      <c r="D385" t="n">
        <v>29.96</v>
      </c>
      <c r="E385" t="n">
        <v>-6.48</v>
      </c>
      <c r="F385" t="n">
        <v>30.65</v>
      </c>
      <c r="G385" t="n">
        <v>0.14</v>
      </c>
      <c r="H385" t="n">
        <v>0.98</v>
      </c>
      <c r="I385" t="n">
        <v>0.82</v>
      </c>
      <c r="J385" t="n">
        <v>0.14</v>
      </c>
      <c r="K385" t="n">
        <v>0.7</v>
      </c>
      <c r="L385" t="n">
        <v>7.95</v>
      </c>
      <c r="M385" t="n">
        <v>1.09479</v>
      </c>
      <c r="N385" t="n">
        <v>0.00617</v>
      </c>
    </row>
    <row r="386">
      <c r="A386" s="1" t="n">
        <v>44748.637425625</v>
      </c>
      <c r="B386" t="n">
        <v>228.99</v>
      </c>
      <c r="C386" t="n">
        <v>0.13</v>
      </c>
      <c r="D386" t="n">
        <v>29.09</v>
      </c>
      <c r="E386" t="n">
        <v>-3.76</v>
      </c>
      <c r="F386" t="n">
        <v>29.33</v>
      </c>
      <c r="G386" t="n">
        <v>0.14</v>
      </c>
      <c r="H386" t="n">
        <v>0.99</v>
      </c>
      <c r="I386" t="n">
        <v>0.86</v>
      </c>
      <c r="J386" t="n">
        <v>0.14</v>
      </c>
      <c r="K386" t="n">
        <v>0.6</v>
      </c>
      <c r="L386" t="n">
        <v>8.02</v>
      </c>
      <c r="M386" t="n">
        <v>1.09665</v>
      </c>
      <c r="N386" t="n">
        <v>0.008030000000000001</v>
      </c>
    </row>
    <row r="387">
      <c r="A387" s="1" t="n">
        <v>44748.63937375</v>
      </c>
      <c r="B387" t="n">
        <v>228.56</v>
      </c>
      <c r="C387" t="n">
        <v>0.12</v>
      </c>
      <c r="D387" t="n">
        <v>27.95</v>
      </c>
      <c r="E387" t="n">
        <v>-2.75</v>
      </c>
      <c r="F387" t="n">
        <v>28.09</v>
      </c>
      <c r="G387" t="n">
        <v>0.12</v>
      </c>
      <c r="H387" t="n">
        <v>1</v>
      </c>
      <c r="I387" t="n">
        <v>0.8100000000000001</v>
      </c>
      <c r="J387" t="n">
        <v>0.12</v>
      </c>
      <c r="K387" t="n">
        <v>0.73</v>
      </c>
      <c r="L387" t="n">
        <v>9.300000000000001</v>
      </c>
      <c r="M387" t="n">
        <v>1.09802</v>
      </c>
      <c r="N387" t="n">
        <v>0.0094</v>
      </c>
    </row>
    <row r="388">
      <c r="A388" s="1" t="n">
        <v>44748.64112702546</v>
      </c>
      <c r="B388" t="n">
        <v>228.78</v>
      </c>
      <c r="C388" t="n">
        <v>0.14</v>
      </c>
      <c r="D388" t="n">
        <v>32.17</v>
      </c>
      <c r="E388" t="n">
        <v>-0.77</v>
      </c>
      <c r="F388" t="n">
        <v>32.18</v>
      </c>
      <c r="G388" t="n">
        <v>0.14</v>
      </c>
      <c r="H388" t="n">
        <v>1</v>
      </c>
      <c r="I388" t="n">
        <v>0.83</v>
      </c>
      <c r="J388" t="n">
        <v>0.14</v>
      </c>
      <c r="K388" t="n">
        <v>0.67</v>
      </c>
      <c r="L388" t="n">
        <v>7.91</v>
      </c>
      <c r="M388" t="n">
        <v>1.09943</v>
      </c>
      <c r="N388" t="n">
        <v>0.01081</v>
      </c>
    </row>
    <row r="389">
      <c r="A389" s="1" t="n">
        <v>44748.64326987269</v>
      </c>
      <c r="B389" t="n">
        <v>229.22</v>
      </c>
      <c r="C389" t="n">
        <v>0.12</v>
      </c>
      <c r="D389" t="n">
        <v>27.74</v>
      </c>
      <c r="E389" t="n">
        <v>-1.62</v>
      </c>
      <c r="F389" t="n">
        <v>27.79</v>
      </c>
      <c r="G389" t="n">
        <v>0.12</v>
      </c>
      <c r="H389" t="n">
        <v>1</v>
      </c>
      <c r="I389" t="n">
        <v>0.8100000000000001</v>
      </c>
      <c r="J389" t="n">
        <v>0.12</v>
      </c>
      <c r="K389" t="n">
        <v>0.73</v>
      </c>
      <c r="L389" t="n">
        <v>9.300000000000001</v>
      </c>
      <c r="M389" t="n">
        <v>1.10092</v>
      </c>
      <c r="N389" t="n">
        <v>0.0123</v>
      </c>
    </row>
    <row r="390">
      <c r="A390" s="1" t="n">
        <v>44748.64502313657</v>
      </c>
      <c r="B390" t="n">
        <v>229.97</v>
      </c>
      <c r="C390" t="n">
        <v>0.12</v>
      </c>
      <c r="D390" t="n">
        <v>28.08</v>
      </c>
      <c r="E390" t="n">
        <v>-1.09</v>
      </c>
      <c r="F390" t="n">
        <v>28.1</v>
      </c>
      <c r="G390" t="n">
        <v>0.12</v>
      </c>
      <c r="H390" t="n">
        <v>1</v>
      </c>
      <c r="I390" t="n">
        <v>0.84</v>
      </c>
      <c r="J390" t="n">
        <v>0.12</v>
      </c>
      <c r="K390" t="n">
        <v>0.64</v>
      </c>
      <c r="L390" t="n">
        <v>9.210000000000001</v>
      </c>
      <c r="M390" t="n">
        <v>1.10216</v>
      </c>
      <c r="N390" t="n">
        <v>0.01354</v>
      </c>
    </row>
    <row r="391">
      <c r="A391" s="1" t="n">
        <v>44748.64736101852</v>
      </c>
      <c r="B391" t="n">
        <v>229</v>
      </c>
      <c r="C391" t="n">
        <v>0.13</v>
      </c>
      <c r="D391" t="n">
        <v>30</v>
      </c>
      <c r="E391" t="n">
        <v>-0.9399999999999999</v>
      </c>
      <c r="F391" t="n">
        <v>30.01</v>
      </c>
      <c r="G391" t="n">
        <v>0.12</v>
      </c>
      <c r="H391" t="n">
        <v>1</v>
      </c>
      <c r="I391" t="n">
        <v>0.83</v>
      </c>
      <c r="J391" t="n">
        <v>0.12</v>
      </c>
      <c r="K391" t="n">
        <v>0.68</v>
      </c>
      <c r="L391" t="n">
        <v>9.51</v>
      </c>
      <c r="M391" t="n">
        <v>1.10392</v>
      </c>
      <c r="N391" t="n">
        <v>0.0153</v>
      </c>
    </row>
    <row r="392">
      <c r="A392" s="1" t="n">
        <v>44748.64950399305</v>
      </c>
      <c r="B392" t="n">
        <v>229.85</v>
      </c>
      <c r="C392" t="n">
        <v>0.13</v>
      </c>
      <c r="D392" t="n">
        <v>28.76</v>
      </c>
      <c r="E392" t="n">
        <v>-2.36</v>
      </c>
      <c r="F392" t="n">
        <v>28.86</v>
      </c>
      <c r="G392" t="n">
        <v>-0.11</v>
      </c>
      <c r="H392" t="n">
        <v>-1</v>
      </c>
      <c r="I392" t="n">
        <v>0.84</v>
      </c>
      <c r="J392" t="n">
        <v>0.11</v>
      </c>
      <c r="K392" t="n">
        <v>0.64</v>
      </c>
      <c r="L392" t="n">
        <v>10.03</v>
      </c>
      <c r="M392" t="n">
        <v>1.10547</v>
      </c>
      <c r="N392" t="n">
        <v>0.01685</v>
      </c>
    </row>
    <row r="393">
      <c r="A393" s="1" t="n">
        <v>44748.65145215278</v>
      </c>
      <c r="B393" t="n">
        <v>229.06</v>
      </c>
      <c r="C393" t="n">
        <v>0.13</v>
      </c>
      <c r="D393" t="n">
        <v>28.93</v>
      </c>
      <c r="E393" t="n">
        <v>-6.8</v>
      </c>
      <c r="F393" t="n">
        <v>29.72</v>
      </c>
      <c r="G393" t="n">
        <v>0.14</v>
      </c>
      <c r="H393" t="n">
        <v>0.97</v>
      </c>
      <c r="I393" t="n">
        <v>0.8</v>
      </c>
      <c r="J393" t="n">
        <v>0.14</v>
      </c>
      <c r="K393" t="n">
        <v>0.74</v>
      </c>
      <c r="L393" t="n">
        <v>7.89</v>
      </c>
      <c r="M393" t="n">
        <v>1.10692</v>
      </c>
      <c r="N393" t="n">
        <v>0.0183</v>
      </c>
    </row>
    <row r="394">
      <c r="A394" s="1" t="n">
        <v>44748.65340023148</v>
      </c>
      <c r="B394" t="n">
        <v>229.25</v>
      </c>
      <c r="C394" t="n">
        <v>0.12</v>
      </c>
      <c r="D394" t="n">
        <v>27.63</v>
      </c>
      <c r="E394" t="n">
        <v>-1.48</v>
      </c>
      <c r="F394" t="n">
        <v>27.67</v>
      </c>
      <c r="G394" t="n">
        <v>0.1</v>
      </c>
      <c r="H394" t="n">
        <v>1</v>
      </c>
      <c r="I394" t="n">
        <v>0.86</v>
      </c>
      <c r="J394" t="n">
        <v>0.1</v>
      </c>
      <c r="K394" t="n">
        <v>0.6</v>
      </c>
      <c r="L394" t="n">
        <v>10.56</v>
      </c>
      <c r="M394" t="n">
        <v>1.10827</v>
      </c>
      <c r="N394" t="n">
        <v>0.01965</v>
      </c>
    </row>
    <row r="395">
      <c r="A395" s="1" t="n">
        <v>44748.65534840278</v>
      </c>
      <c r="B395" t="n">
        <v>228.3</v>
      </c>
      <c r="C395" t="n">
        <v>0.14</v>
      </c>
      <c r="D395" t="n">
        <v>31.09</v>
      </c>
      <c r="E395" t="n">
        <v>1.74</v>
      </c>
      <c r="F395" t="n">
        <v>31.14</v>
      </c>
      <c r="G395" t="n">
        <v>0.13</v>
      </c>
      <c r="H395" t="n">
        <v>1</v>
      </c>
      <c r="I395" t="n">
        <v>0.83</v>
      </c>
      <c r="J395" t="n">
        <v>0.13</v>
      </c>
      <c r="K395" t="n">
        <v>0.67</v>
      </c>
      <c r="L395" t="n">
        <v>8.720000000000001</v>
      </c>
      <c r="M395" t="n">
        <v>1.10979</v>
      </c>
      <c r="N395" t="n">
        <v>0.02117</v>
      </c>
    </row>
    <row r="396">
      <c r="A396" s="1" t="n">
        <v>44748.65749135417</v>
      </c>
      <c r="B396" t="n">
        <v>228.82</v>
      </c>
      <c r="C396" t="n">
        <v>0.12</v>
      </c>
      <c r="D396" t="n">
        <v>27.54</v>
      </c>
      <c r="E396" t="n">
        <v>-7.3</v>
      </c>
      <c r="F396" t="n">
        <v>28.49</v>
      </c>
      <c r="G396" t="n">
        <v>0.12</v>
      </c>
      <c r="H396" t="n">
        <v>0.97</v>
      </c>
      <c r="I396" t="n">
        <v>0.85</v>
      </c>
      <c r="J396" t="n">
        <v>0.12</v>
      </c>
      <c r="K396" t="n">
        <v>0.63</v>
      </c>
      <c r="L396" t="n">
        <v>9.02</v>
      </c>
      <c r="M396" t="n">
        <v>1.11132</v>
      </c>
      <c r="N396" t="n">
        <v>0.0227</v>
      </c>
    </row>
    <row r="397">
      <c r="A397" s="1" t="n">
        <v>44748.659634375</v>
      </c>
      <c r="B397" t="n">
        <v>228.63</v>
      </c>
      <c r="C397" t="n">
        <v>0.12</v>
      </c>
      <c r="D397" t="n">
        <v>27.79</v>
      </c>
      <c r="E397" t="n">
        <v>-1.85</v>
      </c>
      <c r="F397" t="n">
        <v>27.85</v>
      </c>
      <c r="G397" t="n">
        <v>0.14</v>
      </c>
      <c r="H397" t="n">
        <v>1</v>
      </c>
      <c r="I397" t="n">
        <v>0.83</v>
      </c>
      <c r="J397" t="n">
        <v>0.14</v>
      </c>
      <c r="K397" t="n">
        <v>0.67</v>
      </c>
      <c r="L397" t="n">
        <v>7.85</v>
      </c>
      <c r="M397" t="n">
        <v>1.11281</v>
      </c>
      <c r="N397" t="n">
        <v>0.02419</v>
      </c>
    </row>
    <row r="398">
      <c r="A398" s="1" t="n">
        <v>44748.66158266204</v>
      </c>
      <c r="B398" t="n">
        <v>229.63</v>
      </c>
      <c r="C398" t="n">
        <v>0.13</v>
      </c>
      <c r="D398" t="n">
        <v>30.93</v>
      </c>
      <c r="E398" t="n">
        <v>-1.35</v>
      </c>
      <c r="F398" t="n">
        <v>30.96</v>
      </c>
      <c r="G398" t="n">
        <v>0.14</v>
      </c>
      <c r="H398" t="n">
        <v>1</v>
      </c>
      <c r="I398" t="n">
        <v>0.85</v>
      </c>
      <c r="J398" t="n">
        <v>0.14</v>
      </c>
      <c r="K398" t="n">
        <v>0.62</v>
      </c>
      <c r="L398" t="n">
        <v>8.08</v>
      </c>
      <c r="M398" t="n">
        <v>1.11432</v>
      </c>
      <c r="N398" t="n">
        <v>0.0257</v>
      </c>
    </row>
    <row r="399">
      <c r="A399" s="1" t="n">
        <v>44748.66353094907</v>
      </c>
      <c r="B399" t="n">
        <v>229.02</v>
      </c>
      <c r="C399" t="n">
        <v>0.17</v>
      </c>
      <c r="D399" t="n">
        <v>37.79</v>
      </c>
      <c r="E399" t="n">
        <v>-1.86</v>
      </c>
      <c r="F399" t="n">
        <v>37.83</v>
      </c>
      <c r="G399" t="n">
        <v>0.09</v>
      </c>
      <c r="H399" t="n">
        <v>1</v>
      </c>
      <c r="I399" t="n">
        <v>0.82</v>
      </c>
      <c r="J399" t="n">
        <v>0.09</v>
      </c>
      <c r="K399" t="n">
        <v>0.7</v>
      </c>
      <c r="L399" t="n">
        <v>11.6</v>
      </c>
      <c r="M399" t="n">
        <v>1.11617</v>
      </c>
      <c r="N399" t="n">
        <v>0.02755</v>
      </c>
    </row>
    <row r="400">
      <c r="A400" s="1" t="n">
        <v>44748.66547915509</v>
      </c>
      <c r="B400" t="n">
        <v>228.79</v>
      </c>
      <c r="C400" t="n">
        <v>0.44</v>
      </c>
      <c r="D400" t="n">
        <v>97.38</v>
      </c>
      <c r="E400" t="n">
        <v>-25.13</v>
      </c>
      <c r="F400" t="n">
        <v>100.57</v>
      </c>
      <c r="G400" t="n">
        <v>0.21</v>
      </c>
      <c r="H400" t="n">
        <v>0.97</v>
      </c>
      <c r="I400" t="n">
        <v>0.83</v>
      </c>
      <c r="J400" t="n">
        <v>0.21</v>
      </c>
      <c r="K400" t="n">
        <v>0.67</v>
      </c>
      <c r="L400" t="n">
        <v>5.48</v>
      </c>
      <c r="M400" t="n">
        <v>1.12108</v>
      </c>
      <c r="N400" t="n">
        <v>0.03246</v>
      </c>
    </row>
    <row r="401">
      <c r="A401" s="1" t="n">
        <v>44748.6670377662</v>
      </c>
      <c r="B401" t="n">
        <v>228.8</v>
      </c>
      <c r="C401" t="n">
        <v>0.39</v>
      </c>
      <c r="D401" t="n">
        <v>85.14</v>
      </c>
      <c r="E401" t="n">
        <v>-25.57</v>
      </c>
      <c r="F401" t="n">
        <v>88.90000000000001</v>
      </c>
      <c r="G401" t="n">
        <v>0.21</v>
      </c>
      <c r="H401" t="n">
        <v>0.96</v>
      </c>
      <c r="I401" t="n">
        <v>0.83</v>
      </c>
      <c r="J401" t="n">
        <v>0.21</v>
      </c>
      <c r="K401" t="n">
        <v>0.66</v>
      </c>
      <c r="L401" t="n">
        <v>5.46</v>
      </c>
      <c r="M401" t="n">
        <v>1.12455</v>
      </c>
      <c r="N401" t="n">
        <v>0.03593</v>
      </c>
    </row>
    <row r="402">
      <c r="A402" s="1" t="n">
        <v>44748.66937568287</v>
      </c>
      <c r="B402" t="n">
        <v>228.55</v>
      </c>
      <c r="C402" t="n">
        <v>0.37</v>
      </c>
      <c r="D402" t="n">
        <v>81</v>
      </c>
      <c r="E402" t="n">
        <v>26.52</v>
      </c>
      <c r="F402" t="n">
        <v>85.23</v>
      </c>
      <c r="G402" t="n">
        <v>-0.26</v>
      </c>
      <c r="H402" t="n">
        <v>-0.95</v>
      </c>
      <c r="I402" t="n">
        <v>0.85</v>
      </c>
      <c r="J402" t="n">
        <v>0.27</v>
      </c>
      <c r="K402" t="n">
        <v>0.62</v>
      </c>
      <c r="L402" t="n">
        <v>4.44</v>
      </c>
      <c r="M402" t="n">
        <v>1.12954</v>
      </c>
      <c r="N402" t="n">
        <v>0.00499</v>
      </c>
    </row>
    <row r="403">
      <c r="A403" s="1" t="n">
        <v>44748.6715187037</v>
      </c>
      <c r="B403" t="n">
        <v>228.47</v>
      </c>
      <c r="C403" t="n">
        <v>0.4</v>
      </c>
      <c r="D403" t="n">
        <v>86.04000000000001</v>
      </c>
      <c r="E403" t="n">
        <v>-30.53</v>
      </c>
      <c r="F403" t="n">
        <v>91.3</v>
      </c>
      <c r="G403" t="n">
        <v>0.2</v>
      </c>
      <c r="H403" t="n">
        <v>0.9399999999999999</v>
      </c>
      <c r="I403" t="n">
        <v>0.83</v>
      </c>
      <c r="J403" t="n">
        <v>0.21</v>
      </c>
      <c r="K403" t="n">
        <v>0.67</v>
      </c>
      <c r="L403" t="n">
        <v>5.6</v>
      </c>
      <c r="M403" t="n">
        <v>1.13445</v>
      </c>
      <c r="N403" t="n">
        <v>0.009900000000000001</v>
      </c>
    </row>
    <row r="404">
      <c r="A404" s="1" t="n">
        <v>44748.67346666667</v>
      </c>
      <c r="B404" t="n">
        <v>228.31</v>
      </c>
      <c r="C404" t="n">
        <v>0.39</v>
      </c>
      <c r="D404" t="n">
        <v>84</v>
      </c>
      <c r="E404" t="n">
        <v>-31.21</v>
      </c>
      <c r="F404" t="n">
        <v>89.61</v>
      </c>
      <c r="G404" t="n">
        <v>0.2</v>
      </c>
      <c r="H404" t="n">
        <v>0.9399999999999999</v>
      </c>
      <c r="I404" t="n">
        <v>0.85</v>
      </c>
      <c r="J404" t="n">
        <v>0.21</v>
      </c>
      <c r="K404" t="n">
        <v>0.61</v>
      </c>
      <c r="L404" t="n">
        <v>5.55</v>
      </c>
      <c r="M404" t="n">
        <v>1.13882</v>
      </c>
      <c r="N404" t="n">
        <v>0.01427</v>
      </c>
    </row>
    <row r="405">
      <c r="A405" s="1" t="n">
        <v>44748.67541480324</v>
      </c>
      <c r="B405" t="n">
        <v>228.19</v>
      </c>
      <c r="C405" t="n">
        <v>0.38</v>
      </c>
      <c r="D405" t="n">
        <v>72.91</v>
      </c>
      <c r="E405" t="n">
        <v>48.43</v>
      </c>
      <c r="F405" t="n">
        <v>87.53</v>
      </c>
      <c r="G405" t="n">
        <v>-0.13</v>
      </c>
      <c r="H405" t="n">
        <v>-0.83</v>
      </c>
      <c r="I405" t="n">
        <v>0.73</v>
      </c>
      <c r="J405" t="n">
        <v>0.16</v>
      </c>
      <c r="K405" t="n">
        <v>0.93</v>
      </c>
      <c r="L405" t="n">
        <v>7.04</v>
      </c>
      <c r="M405" t="n">
        <v>1.14309</v>
      </c>
      <c r="N405" t="n">
        <v>0.01854</v>
      </c>
    </row>
    <row r="406">
      <c r="A406" s="1" t="n">
        <v>44748.67716810185</v>
      </c>
      <c r="B406" t="n">
        <v>229.23</v>
      </c>
      <c r="C406" t="n">
        <v>0.38</v>
      </c>
      <c r="D406" t="n">
        <v>82.61</v>
      </c>
      <c r="E406" t="n">
        <v>-30.02</v>
      </c>
      <c r="F406" t="n">
        <v>87.90000000000001</v>
      </c>
      <c r="G406" t="n">
        <v>0.22</v>
      </c>
      <c r="H406" t="n">
        <v>0.9399999999999999</v>
      </c>
      <c r="I406" t="n">
        <v>0.82</v>
      </c>
      <c r="J406" t="n">
        <v>0.23</v>
      </c>
      <c r="K406" t="n">
        <v>0.6899999999999999</v>
      </c>
      <c r="L406" t="n">
        <v>5.12</v>
      </c>
      <c r="M406" t="n">
        <v>1.14695</v>
      </c>
      <c r="N406" t="n">
        <v>0.0224</v>
      </c>
    </row>
    <row r="407">
      <c r="A407" s="1" t="n">
        <v>44748.67931087963</v>
      </c>
      <c r="B407" t="n">
        <v>228</v>
      </c>
      <c r="C407" t="n">
        <v>0.42</v>
      </c>
      <c r="D407" t="n">
        <v>89.8</v>
      </c>
      <c r="E407" t="n">
        <v>-32.26</v>
      </c>
      <c r="F407" t="n">
        <v>95.42</v>
      </c>
      <c r="G407" t="n">
        <v>0.19</v>
      </c>
      <c r="H407" t="n">
        <v>0.9399999999999999</v>
      </c>
      <c r="I407" t="n">
        <v>0.8100000000000001</v>
      </c>
      <c r="J407" t="n">
        <v>0.2</v>
      </c>
      <c r="K407" t="n">
        <v>0.72</v>
      </c>
      <c r="L407" t="n">
        <v>5.86</v>
      </c>
      <c r="M407" t="n">
        <v>1.15208</v>
      </c>
      <c r="N407" t="n">
        <v>0.02753</v>
      </c>
    </row>
    <row r="408">
      <c r="A408" s="1" t="n">
        <v>44748.68125887732</v>
      </c>
      <c r="B408" t="n">
        <v>229.18</v>
      </c>
      <c r="C408" t="n">
        <v>0.4</v>
      </c>
      <c r="D408" t="n">
        <v>87.33</v>
      </c>
      <c r="E408" t="n">
        <v>-24.23</v>
      </c>
      <c r="F408" t="n">
        <v>90.63</v>
      </c>
      <c r="G408" t="n">
        <v>0.19</v>
      </c>
      <c r="H408" t="n">
        <v>0.96</v>
      </c>
      <c r="I408" t="n">
        <v>0.84</v>
      </c>
      <c r="J408" t="n">
        <v>0.19</v>
      </c>
      <c r="K408" t="n">
        <v>0.65</v>
      </c>
      <c r="L408" t="n">
        <v>6.01</v>
      </c>
      <c r="M408" t="n">
        <v>1.1565</v>
      </c>
      <c r="N408" t="n">
        <v>0.03195</v>
      </c>
    </row>
    <row r="409">
      <c r="A409" s="1" t="n">
        <v>44748.68320703704</v>
      </c>
      <c r="B409" t="n">
        <v>229.16</v>
      </c>
      <c r="C409" t="n">
        <v>0.4</v>
      </c>
      <c r="D409" t="n">
        <v>87.81</v>
      </c>
      <c r="E409" t="n">
        <v>-28.87</v>
      </c>
      <c r="F409" t="n">
        <v>92.44</v>
      </c>
      <c r="G409" t="n">
        <v>0.2</v>
      </c>
      <c r="H409" t="n">
        <v>0.95</v>
      </c>
      <c r="I409" t="n">
        <v>0.82</v>
      </c>
      <c r="J409" t="n">
        <v>0.21</v>
      </c>
      <c r="K409" t="n">
        <v>0.6899999999999999</v>
      </c>
      <c r="L409" t="n">
        <v>5.56</v>
      </c>
      <c r="M409" t="n">
        <v>1.16101</v>
      </c>
      <c r="N409" t="n">
        <v>0.03646</v>
      </c>
    </row>
    <row r="410">
      <c r="A410" s="1" t="n">
        <v>44748.68515372685</v>
      </c>
      <c r="B410" t="n">
        <v>223.93</v>
      </c>
      <c r="C410" t="n">
        <v>8.210000000000001</v>
      </c>
      <c r="D410" t="n">
        <v>1705.15</v>
      </c>
      <c r="E410" t="n">
        <v>-686.14</v>
      </c>
      <c r="F410" t="n">
        <v>1838.02</v>
      </c>
      <c r="G410" t="n">
        <v>0.91</v>
      </c>
      <c r="H410" t="n">
        <v>0.93</v>
      </c>
      <c r="I410" t="n">
        <v>0.8100000000000001</v>
      </c>
      <c r="J410" t="n">
        <v>0.98</v>
      </c>
      <c r="K410" t="n">
        <v>0.74</v>
      </c>
      <c r="L410" t="n">
        <v>0.65</v>
      </c>
      <c r="M410" t="n">
        <v>1.25067</v>
      </c>
      <c r="N410" t="n">
        <v>0.12611</v>
      </c>
    </row>
    <row r="411">
      <c r="A411" s="1" t="n">
        <v>44748.68671038195</v>
      </c>
      <c r="B411" t="n">
        <v>224.42</v>
      </c>
      <c r="C411" t="n">
        <v>8.210000000000001</v>
      </c>
      <c r="D411" t="n">
        <v>1747.91</v>
      </c>
      <c r="E411" t="n">
        <v>-580.98</v>
      </c>
      <c r="F411" t="n">
        <v>1841.94</v>
      </c>
      <c r="G411" t="n">
        <v>0.19</v>
      </c>
      <c r="H411" t="n">
        <v>0.95</v>
      </c>
      <c r="I411" t="n">
        <v>0.83</v>
      </c>
      <c r="J411" t="n">
        <v>0.2</v>
      </c>
      <c r="K411" t="n">
        <v>0.68</v>
      </c>
      <c r="L411" t="n">
        <v>5.71</v>
      </c>
      <c r="M411" t="n">
        <v>1.32251</v>
      </c>
      <c r="N411" t="n">
        <v>0.19796</v>
      </c>
    </row>
    <row r="412">
      <c r="A412" s="1" t="n">
        <v>44748.68943790509</v>
      </c>
      <c r="B412" t="n">
        <v>229.64</v>
      </c>
      <c r="C412" t="n">
        <v>0.58</v>
      </c>
      <c r="D412" t="n">
        <v>125.65</v>
      </c>
      <c r="E412" t="n">
        <v>-46.52</v>
      </c>
      <c r="F412" t="n">
        <v>133.99</v>
      </c>
      <c r="G412" t="n">
        <v>0.21</v>
      </c>
      <c r="H412" t="n">
        <v>0.9399999999999999</v>
      </c>
      <c r="I412" t="n">
        <v>0.84</v>
      </c>
      <c r="J412" t="n">
        <v>0.22</v>
      </c>
      <c r="K412" t="n">
        <v>0.65</v>
      </c>
      <c r="L412" t="n">
        <v>5.28</v>
      </c>
      <c r="M412" t="n">
        <v>1.33166</v>
      </c>
      <c r="N412" t="n">
        <v>0.20711</v>
      </c>
    </row>
    <row r="413">
      <c r="A413" s="1" t="n">
        <v>44748.69119126158</v>
      </c>
      <c r="B413" t="n">
        <v>230.17</v>
      </c>
      <c r="C413" t="n">
        <v>0.46</v>
      </c>
      <c r="D413" t="n">
        <v>98.31</v>
      </c>
      <c r="E413" t="n">
        <v>-41.84</v>
      </c>
      <c r="F413" t="n">
        <v>106.85</v>
      </c>
      <c r="G413" t="n">
        <v>0.22</v>
      </c>
      <c r="H413" t="n">
        <v>0.92</v>
      </c>
      <c r="I413" t="n">
        <v>0.82</v>
      </c>
      <c r="J413" t="n">
        <v>0.24</v>
      </c>
      <c r="K413" t="n">
        <v>0.7</v>
      </c>
      <c r="L413" t="n">
        <v>5</v>
      </c>
      <c r="M413" t="n">
        <v>1.33636</v>
      </c>
      <c r="N413" t="n">
        <v>0.21181</v>
      </c>
    </row>
    <row r="414">
      <c r="A414" s="1" t="n">
        <v>44748.69313938657</v>
      </c>
      <c r="B414" t="n">
        <v>230.44</v>
      </c>
      <c r="C414" t="n">
        <v>0.49</v>
      </c>
      <c r="D414" t="n">
        <v>104.88</v>
      </c>
      <c r="E414" t="n">
        <v>-40</v>
      </c>
      <c r="F414" t="n">
        <v>112.25</v>
      </c>
      <c r="G414" t="n">
        <v>0.2</v>
      </c>
      <c r="H414" t="n">
        <v>0.93</v>
      </c>
      <c r="I414" t="n">
        <v>0.82</v>
      </c>
      <c r="J414" t="n">
        <v>0.21</v>
      </c>
      <c r="K414" t="n">
        <v>0.7</v>
      </c>
      <c r="L414" t="n">
        <v>5.57</v>
      </c>
      <c r="M414" t="n">
        <v>1.34184</v>
      </c>
      <c r="N414" t="n">
        <v>0.21729</v>
      </c>
    </row>
    <row r="415">
      <c r="A415" s="1" t="n">
        <v>44748.69508758102</v>
      </c>
      <c r="B415" t="n">
        <v>229.62</v>
      </c>
      <c r="C415" t="n">
        <v>0.48</v>
      </c>
      <c r="D415" t="n">
        <v>103.96</v>
      </c>
      <c r="E415" t="n">
        <v>-35.11</v>
      </c>
      <c r="F415" t="n">
        <v>109.73</v>
      </c>
      <c r="G415" t="n">
        <v>0.16</v>
      </c>
      <c r="H415" t="n">
        <v>0.95</v>
      </c>
      <c r="I415" t="n">
        <v>0.84</v>
      </c>
      <c r="J415" t="n">
        <v>0.17</v>
      </c>
      <c r="K415" t="n">
        <v>0.64</v>
      </c>
      <c r="L415" t="n">
        <v>6.59</v>
      </c>
      <c r="M415" t="n">
        <v>1.34719</v>
      </c>
      <c r="N415" t="n">
        <v>0.22264</v>
      </c>
    </row>
    <row r="416">
      <c r="A416" s="1" t="n">
        <v>44748.69703577546</v>
      </c>
      <c r="B416" t="n">
        <v>230.19</v>
      </c>
      <c r="C416" t="n">
        <v>0.4</v>
      </c>
      <c r="D416" t="n">
        <v>89.48</v>
      </c>
      <c r="E416" t="n">
        <v>-24.6</v>
      </c>
      <c r="F416" t="n">
        <v>92.8</v>
      </c>
      <c r="G416" t="n">
        <v>0.2</v>
      </c>
      <c r="H416" t="n">
        <v>0.96</v>
      </c>
      <c r="I416" t="n">
        <v>0.83</v>
      </c>
      <c r="J416" t="n">
        <v>0.21</v>
      </c>
      <c r="K416" t="n">
        <v>0.67</v>
      </c>
      <c r="L416" t="n">
        <v>5.51</v>
      </c>
      <c r="M416" t="n">
        <v>1.35172</v>
      </c>
      <c r="N416" t="n">
        <v>0.22717</v>
      </c>
    </row>
    <row r="417">
      <c r="A417" s="1" t="n">
        <v>44748.69995806713</v>
      </c>
      <c r="B417" t="n">
        <v>230.26</v>
      </c>
      <c r="C417" t="n">
        <v>0.38</v>
      </c>
      <c r="D417" t="n">
        <v>82.34999999999999</v>
      </c>
      <c r="E417" t="n">
        <v>-29.57</v>
      </c>
      <c r="F417" t="n">
        <v>87.48999999999999</v>
      </c>
      <c r="G417" t="n">
        <v>0.2</v>
      </c>
      <c r="H417" t="n">
        <v>0.9399999999999999</v>
      </c>
      <c r="I417" t="n">
        <v>0.8100000000000001</v>
      </c>
      <c r="J417" t="n">
        <v>0.21</v>
      </c>
      <c r="K417" t="n">
        <v>0.72</v>
      </c>
      <c r="L417" t="n">
        <v>5.49</v>
      </c>
      <c r="M417" t="n">
        <v>1.35813</v>
      </c>
      <c r="N417" t="n">
        <v>0.23358</v>
      </c>
    </row>
    <row r="418">
      <c r="A418" s="1" t="n">
        <v>44748.70190627315</v>
      </c>
      <c r="B418" t="n">
        <v>230.23</v>
      </c>
      <c r="C418" t="n">
        <v>0.38</v>
      </c>
      <c r="D418" t="n">
        <v>82.89</v>
      </c>
      <c r="E418" t="n">
        <v>-29.25</v>
      </c>
      <c r="F418" t="n">
        <v>87.90000000000001</v>
      </c>
      <c r="G418" t="n">
        <v>0.21</v>
      </c>
      <c r="H418" t="n">
        <v>0.9399999999999999</v>
      </c>
      <c r="I418" t="n">
        <v>0.8100000000000001</v>
      </c>
      <c r="J418" t="n">
        <v>0.22</v>
      </c>
      <c r="K418" t="n">
        <v>0.73</v>
      </c>
      <c r="L418" t="n">
        <v>5.36</v>
      </c>
      <c r="M418" t="n">
        <v>1.36242</v>
      </c>
      <c r="N418" t="n">
        <v>0.23787</v>
      </c>
    </row>
    <row r="419">
      <c r="A419" s="1" t="n">
        <v>44748.7038544676</v>
      </c>
      <c r="B419" t="n">
        <v>230.45</v>
      </c>
      <c r="C419" t="n">
        <v>0.34</v>
      </c>
      <c r="D419" t="n">
        <v>73.43000000000001</v>
      </c>
      <c r="E419" t="n">
        <v>-26</v>
      </c>
      <c r="F419" t="n">
        <v>77.90000000000001</v>
      </c>
      <c r="G419" t="n">
        <v>0.19</v>
      </c>
      <c r="H419" t="n">
        <v>0.9399999999999999</v>
      </c>
      <c r="I419" t="n">
        <v>0.85</v>
      </c>
      <c r="J419" t="n">
        <v>0.2</v>
      </c>
      <c r="K419" t="n">
        <v>0.62</v>
      </c>
      <c r="L419" t="n">
        <v>5.73</v>
      </c>
      <c r="M419" t="n">
        <v>1.36622</v>
      </c>
      <c r="N419" t="n">
        <v>0.24167</v>
      </c>
    </row>
    <row r="420">
      <c r="A420" s="1" t="n">
        <v>44748.70580270833</v>
      </c>
      <c r="B420" t="n">
        <v>230.73</v>
      </c>
      <c r="C420" t="n">
        <v>0.51</v>
      </c>
      <c r="D420" t="n">
        <v>112.79</v>
      </c>
      <c r="E420" t="n">
        <v>-35.71</v>
      </c>
      <c r="F420" t="n">
        <v>118.31</v>
      </c>
      <c r="G420" t="n">
        <v>0.19</v>
      </c>
      <c r="H420" t="n">
        <v>0.95</v>
      </c>
      <c r="I420" t="n">
        <v>0.8100000000000001</v>
      </c>
      <c r="J420" t="n">
        <v>0.2</v>
      </c>
      <c r="K420" t="n">
        <v>0.72</v>
      </c>
      <c r="L420" t="n">
        <v>5.77</v>
      </c>
      <c r="M420" t="n">
        <v>1.372</v>
      </c>
      <c r="N420" t="n">
        <v>0.24745</v>
      </c>
    </row>
    <row r="421">
      <c r="A421" s="1" t="n">
        <v>44748.70794576389</v>
      </c>
      <c r="B421" t="n">
        <v>230.97</v>
      </c>
      <c r="C421" t="n">
        <v>0.52</v>
      </c>
      <c r="D421" t="n">
        <v>114.8</v>
      </c>
      <c r="E421" t="n">
        <v>-36.13</v>
      </c>
      <c r="F421" t="n">
        <v>120.35</v>
      </c>
      <c r="G421" t="n">
        <v>0.23</v>
      </c>
      <c r="H421" t="n">
        <v>0.95</v>
      </c>
      <c r="I421" t="n">
        <v>0.83</v>
      </c>
      <c r="J421" t="n">
        <v>0.24</v>
      </c>
      <c r="K421" t="n">
        <v>0.66</v>
      </c>
      <c r="L421" t="n">
        <v>4.9</v>
      </c>
      <c r="M421" t="n">
        <v>1.37846</v>
      </c>
      <c r="N421" t="n">
        <v>0.25391</v>
      </c>
    </row>
    <row r="422">
      <c r="A422" s="1" t="n">
        <v>44748.7107456713</v>
      </c>
      <c r="B422" t="n">
        <v>229.71</v>
      </c>
      <c r="C422" t="n">
        <v>0.46</v>
      </c>
      <c r="D422" t="n">
        <v>102.11</v>
      </c>
      <c r="E422" t="n">
        <v>-28.17</v>
      </c>
      <c r="F422" t="n">
        <v>105.93</v>
      </c>
      <c r="G422" t="n">
        <v>0.22</v>
      </c>
      <c r="H422" t="n">
        <v>0.96</v>
      </c>
      <c r="I422" t="n">
        <v>0.82</v>
      </c>
      <c r="J422" t="n">
        <v>0.22</v>
      </c>
      <c r="K422" t="n">
        <v>0.6899999999999999</v>
      </c>
      <c r="L422" t="n">
        <v>5.27</v>
      </c>
      <c r="M422" t="n">
        <v>1.38589</v>
      </c>
      <c r="N422" t="n">
        <v>0.00743</v>
      </c>
    </row>
    <row r="423">
      <c r="A423" s="1" t="n">
        <v>44748.71242659722</v>
      </c>
      <c r="B423" t="n">
        <v>230.75</v>
      </c>
      <c r="C423" t="n">
        <v>0.6</v>
      </c>
      <c r="D423" t="n">
        <v>132</v>
      </c>
      <c r="E423" t="n">
        <v>-39.04</v>
      </c>
      <c r="F423" t="n">
        <v>137.65</v>
      </c>
      <c r="G423" t="n">
        <v>0.21</v>
      </c>
      <c r="H423" t="n">
        <v>0.96</v>
      </c>
      <c r="I423" t="n">
        <v>0.8</v>
      </c>
      <c r="J423" t="n">
        <v>0.22</v>
      </c>
      <c r="K423" t="n">
        <v>0.74</v>
      </c>
      <c r="L423" t="n">
        <v>5.32</v>
      </c>
      <c r="M423" t="n">
        <v>1.39169</v>
      </c>
      <c r="N423" t="n">
        <v>0.01323</v>
      </c>
    </row>
    <row r="424">
      <c r="A424" s="1" t="n">
        <v>44748.71437466435</v>
      </c>
      <c r="B424" t="n">
        <v>230.52</v>
      </c>
      <c r="C424" t="n">
        <v>0.45</v>
      </c>
      <c r="D424" t="n">
        <v>101.16</v>
      </c>
      <c r="E424" t="n">
        <v>-25.56</v>
      </c>
      <c r="F424" t="n">
        <v>104.34</v>
      </c>
      <c r="G424" t="n">
        <v>0.22</v>
      </c>
      <c r="H424" t="n">
        <v>0.97</v>
      </c>
      <c r="I424" t="n">
        <v>0.85</v>
      </c>
      <c r="J424" t="n">
        <v>0.23</v>
      </c>
      <c r="K424" t="n">
        <v>0.63</v>
      </c>
      <c r="L424" t="n">
        <v>5.16</v>
      </c>
      <c r="M424" t="n">
        <v>1.39678</v>
      </c>
      <c r="N424" t="n">
        <v>0.01832</v>
      </c>
    </row>
    <row r="425">
      <c r="A425" s="1" t="n">
        <v>44748.71612795139</v>
      </c>
      <c r="B425" t="n">
        <v>231.21</v>
      </c>
      <c r="C425" t="n">
        <v>0.44</v>
      </c>
      <c r="D425" t="n">
        <v>95.63</v>
      </c>
      <c r="E425" t="n">
        <v>-31.95</v>
      </c>
      <c r="F425" t="n">
        <v>100.83</v>
      </c>
      <c r="G425" t="n">
        <v>0.23</v>
      </c>
      <c r="H425" t="n">
        <v>0.95</v>
      </c>
      <c r="I425" t="n">
        <v>0.83</v>
      </c>
      <c r="J425" t="n">
        <v>0.24</v>
      </c>
      <c r="K425" t="n">
        <v>0.68</v>
      </c>
      <c r="L425" t="n">
        <v>4.87</v>
      </c>
      <c r="M425" t="n">
        <v>1.40121</v>
      </c>
      <c r="N425" t="n">
        <v>0.02275</v>
      </c>
    </row>
    <row r="426">
      <c r="A426" s="1" t="n">
        <v>44748.71807618056</v>
      </c>
      <c r="B426" t="n">
        <v>231.56</v>
      </c>
      <c r="C426" t="n">
        <v>0.47</v>
      </c>
      <c r="D426" t="n">
        <v>106.03</v>
      </c>
      <c r="E426" t="n">
        <v>-28.91</v>
      </c>
      <c r="F426" t="n">
        <v>109.9</v>
      </c>
      <c r="G426" t="n">
        <v>0.25</v>
      </c>
      <c r="H426" t="n">
        <v>0.96</v>
      </c>
      <c r="I426" t="n">
        <v>0.85</v>
      </c>
      <c r="J426" t="n">
        <v>0.26</v>
      </c>
      <c r="K426" t="n">
        <v>0.62</v>
      </c>
      <c r="L426" t="n">
        <v>4.68</v>
      </c>
      <c r="M426" t="n">
        <v>1.40658</v>
      </c>
      <c r="N426" t="n">
        <v>0.02812</v>
      </c>
    </row>
    <row r="427">
      <c r="A427" s="1" t="n">
        <v>44748.72041402778</v>
      </c>
      <c r="B427" t="n">
        <v>231.18</v>
      </c>
      <c r="C427" t="n">
        <v>0.43</v>
      </c>
      <c r="D427" t="n">
        <v>96.09</v>
      </c>
      <c r="E427" t="n">
        <v>-28.79</v>
      </c>
      <c r="F427" t="n">
        <v>100.31</v>
      </c>
      <c r="G427" t="n">
        <v>0.25</v>
      </c>
      <c r="H427" t="n">
        <v>0.96</v>
      </c>
      <c r="I427" t="n">
        <v>0.82</v>
      </c>
      <c r="J427" t="n">
        <v>0.26</v>
      </c>
      <c r="K427" t="n">
        <v>0.6899999999999999</v>
      </c>
      <c r="L427" t="n">
        <v>4.62</v>
      </c>
      <c r="M427" t="n">
        <v>1.41245</v>
      </c>
      <c r="N427" t="n">
        <v>0.03399</v>
      </c>
    </row>
    <row r="428">
      <c r="A428" s="1" t="n">
        <v>44748.72236221065</v>
      </c>
      <c r="B428" t="n">
        <v>231.22</v>
      </c>
      <c r="C428" t="n">
        <v>0.41</v>
      </c>
      <c r="D428" t="n">
        <v>91.09999999999999</v>
      </c>
      <c r="E428" t="n">
        <v>-27.86</v>
      </c>
      <c r="F428" t="n">
        <v>95.26000000000001</v>
      </c>
      <c r="G428" t="n">
        <v>0.22</v>
      </c>
      <c r="H428" t="n">
        <v>0.96</v>
      </c>
      <c r="I428" t="n">
        <v>0.83</v>
      </c>
      <c r="J428" t="n">
        <v>0.23</v>
      </c>
      <c r="K428" t="n">
        <v>0.66</v>
      </c>
      <c r="L428" t="n">
        <v>5.04</v>
      </c>
      <c r="M428" t="n">
        <v>1.4171</v>
      </c>
      <c r="N428" t="n">
        <v>0.03864</v>
      </c>
    </row>
    <row r="429">
      <c r="A429" s="1" t="n">
        <v>44748.72431025463</v>
      </c>
      <c r="B429" t="n">
        <v>232.07</v>
      </c>
      <c r="C429" t="n">
        <v>0.41</v>
      </c>
      <c r="D429" t="n">
        <v>90.09</v>
      </c>
      <c r="E429" t="n">
        <v>-32.53</v>
      </c>
      <c r="F429" t="n">
        <v>95.78</v>
      </c>
      <c r="G429" t="n">
        <v>0.24</v>
      </c>
      <c r="H429" t="n">
        <v>0.9399999999999999</v>
      </c>
      <c r="I429" t="n">
        <v>0.84</v>
      </c>
      <c r="J429" t="n">
        <v>0.25</v>
      </c>
      <c r="K429" t="n">
        <v>0.65</v>
      </c>
      <c r="L429" t="n">
        <v>4.76</v>
      </c>
      <c r="M429" t="n">
        <v>1.42178</v>
      </c>
      <c r="N429" t="n">
        <v>0.04332</v>
      </c>
    </row>
    <row r="430">
      <c r="A430" s="1" t="n">
        <v>44748.72547914352</v>
      </c>
      <c r="B430" t="n">
        <v>230.87</v>
      </c>
      <c r="C430" t="n">
        <v>0.43</v>
      </c>
      <c r="D430" t="n">
        <v>95.3</v>
      </c>
      <c r="E430" t="n">
        <v>-26.53</v>
      </c>
      <c r="F430" t="n">
        <v>98.93000000000001</v>
      </c>
      <c r="G430" t="n">
        <v>0.23</v>
      </c>
      <c r="H430" t="n">
        <v>0.96</v>
      </c>
      <c r="I430" t="n">
        <v>0.82</v>
      </c>
      <c r="J430" t="n">
        <v>0.24</v>
      </c>
      <c r="K430" t="n">
        <v>0.7</v>
      </c>
      <c r="L430" t="n">
        <v>5.03</v>
      </c>
      <c r="M430" t="n">
        <v>1.42468</v>
      </c>
      <c r="N430" t="n">
        <v>0.04621</v>
      </c>
    </row>
    <row r="431">
      <c r="A431" s="1" t="n">
        <v>44748.72742739583</v>
      </c>
      <c r="B431" t="n">
        <v>231.8</v>
      </c>
      <c r="C431" t="n">
        <v>0.41</v>
      </c>
      <c r="D431" t="n">
        <v>90.77</v>
      </c>
      <c r="E431" t="n">
        <v>-26.69</v>
      </c>
      <c r="F431" t="n">
        <v>94.62</v>
      </c>
      <c r="G431" t="n">
        <v>0.24</v>
      </c>
      <c r="H431" t="n">
        <v>0.96</v>
      </c>
      <c r="I431" t="n">
        <v>0.84</v>
      </c>
      <c r="J431" t="n">
        <v>0.25</v>
      </c>
      <c r="K431" t="n">
        <v>0.64</v>
      </c>
      <c r="L431" t="n">
        <v>4.72</v>
      </c>
      <c r="M431" t="n">
        <v>1.42929</v>
      </c>
      <c r="N431" t="n">
        <v>0.05083</v>
      </c>
    </row>
    <row r="432">
      <c r="A432" s="1" t="n">
        <v>44748.72937568287</v>
      </c>
      <c r="B432" t="n">
        <v>231.54</v>
      </c>
      <c r="C432" t="n">
        <v>0.16</v>
      </c>
      <c r="D432" t="n">
        <v>37.98</v>
      </c>
      <c r="E432" t="n">
        <v>-3.28</v>
      </c>
      <c r="F432" t="n">
        <v>38.12</v>
      </c>
      <c r="G432" t="n">
        <v>0.21</v>
      </c>
      <c r="H432" t="n">
        <v>1</v>
      </c>
      <c r="I432" t="n">
        <v>0.8100000000000001</v>
      </c>
      <c r="J432" t="n">
        <v>0.21</v>
      </c>
      <c r="K432" t="n">
        <v>0.71</v>
      </c>
      <c r="L432" t="n">
        <v>5.59</v>
      </c>
      <c r="M432" t="n">
        <v>1.43116</v>
      </c>
      <c r="N432" t="n">
        <v>0.05269</v>
      </c>
    </row>
    <row r="433">
      <c r="A433" s="1" t="n">
        <v>44748.73171357639</v>
      </c>
      <c r="B433" t="n">
        <v>231.2</v>
      </c>
      <c r="C433" t="n">
        <v>0.15</v>
      </c>
      <c r="D433" t="n">
        <v>35.32</v>
      </c>
      <c r="E433" t="n">
        <v>-1.64</v>
      </c>
      <c r="F433" t="n">
        <v>35.36</v>
      </c>
      <c r="G433" t="n">
        <v>0.15</v>
      </c>
      <c r="H433" t="n">
        <v>1</v>
      </c>
      <c r="I433" t="n">
        <v>0.83</v>
      </c>
      <c r="J433" t="n">
        <v>0.15</v>
      </c>
      <c r="K433" t="n">
        <v>0.67</v>
      </c>
      <c r="L433" t="n">
        <v>7.73</v>
      </c>
      <c r="M433" t="n">
        <v>1.43323</v>
      </c>
      <c r="N433" t="n">
        <v>0.05476</v>
      </c>
    </row>
    <row r="434">
      <c r="A434" s="1" t="n">
        <v>44748.73366177084</v>
      </c>
      <c r="B434" t="n">
        <v>232.09</v>
      </c>
      <c r="C434" t="n">
        <v>0.15</v>
      </c>
      <c r="D434" t="n">
        <v>35.79</v>
      </c>
      <c r="E434" t="n">
        <v>-2.53</v>
      </c>
      <c r="F434" t="n">
        <v>35.88</v>
      </c>
      <c r="G434" t="n">
        <v>0.2</v>
      </c>
      <c r="H434" t="n">
        <v>1</v>
      </c>
      <c r="I434" t="n">
        <v>0.83</v>
      </c>
      <c r="J434" t="n">
        <v>0.2</v>
      </c>
      <c r="K434" t="n">
        <v>0.67</v>
      </c>
      <c r="L434" t="n">
        <v>5.71</v>
      </c>
      <c r="M434" t="n">
        <v>1.43498</v>
      </c>
      <c r="N434" t="n">
        <v>0.05652</v>
      </c>
    </row>
    <row r="435">
      <c r="A435" s="1" t="n">
        <v>44748.73560990741</v>
      </c>
      <c r="B435" t="n">
        <v>231.41</v>
      </c>
      <c r="C435" t="n">
        <v>0.14</v>
      </c>
      <c r="D435" t="n">
        <v>32.83</v>
      </c>
      <c r="E435" t="n">
        <v>-5</v>
      </c>
      <c r="F435" t="n">
        <v>33.21</v>
      </c>
      <c r="G435" t="n">
        <v>0.19</v>
      </c>
      <c r="H435" t="n">
        <v>0.99</v>
      </c>
      <c r="I435" t="n">
        <v>0.83</v>
      </c>
      <c r="J435" t="n">
        <v>0.19</v>
      </c>
      <c r="K435" t="n">
        <v>0.68</v>
      </c>
      <c r="L435" t="n">
        <v>6.02</v>
      </c>
      <c r="M435" t="n">
        <v>1.4366</v>
      </c>
      <c r="N435" t="n">
        <v>0.05814</v>
      </c>
    </row>
    <row r="436">
      <c r="A436" s="1" t="n">
        <v>44748.73755809028</v>
      </c>
      <c r="B436" t="n">
        <v>232.33</v>
      </c>
      <c r="C436" t="n">
        <v>0.16</v>
      </c>
      <c r="D436" t="n">
        <v>36.99</v>
      </c>
      <c r="E436" t="n">
        <v>-5.63</v>
      </c>
      <c r="F436" t="n">
        <v>37.42</v>
      </c>
      <c r="G436" t="n">
        <v>0.19</v>
      </c>
      <c r="H436" t="n">
        <v>0.99</v>
      </c>
      <c r="I436" t="n">
        <v>0.83</v>
      </c>
      <c r="J436" t="n">
        <v>0.19</v>
      </c>
      <c r="K436" t="n">
        <v>0.66</v>
      </c>
      <c r="L436" t="n">
        <v>5.99</v>
      </c>
      <c r="M436" t="n">
        <v>1.43843</v>
      </c>
      <c r="N436" t="n">
        <v>0.05996</v>
      </c>
    </row>
    <row r="437">
      <c r="A437" s="1" t="n">
        <v>44748.73950626158</v>
      </c>
      <c r="B437" t="n">
        <v>230.98</v>
      </c>
      <c r="C437" t="n">
        <v>0.16</v>
      </c>
      <c r="D437" t="n">
        <v>36.39</v>
      </c>
      <c r="E437" t="n">
        <v>-4.75</v>
      </c>
      <c r="F437" t="n">
        <v>36.7</v>
      </c>
      <c r="G437" t="n">
        <v>0.21</v>
      </c>
      <c r="H437" t="n">
        <v>0.99</v>
      </c>
      <c r="I437" t="n">
        <v>0.85</v>
      </c>
      <c r="J437" t="n">
        <v>0.22</v>
      </c>
      <c r="K437" t="n">
        <v>0.62</v>
      </c>
      <c r="L437" t="n">
        <v>5.42</v>
      </c>
      <c r="M437" t="n">
        <v>1.44022</v>
      </c>
      <c r="N437" t="n">
        <v>0.06176</v>
      </c>
    </row>
    <row r="438">
      <c r="A438" s="1" t="n">
        <v>44748.74184415509</v>
      </c>
      <c r="B438" t="n">
        <v>231.45</v>
      </c>
      <c r="C438" t="n">
        <v>0.16</v>
      </c>
      <c r="D438" t="n">
        <v>36.32</v>
      </c>
      <c r="E438" t="n">
        <v>-2.36</v>
      </c>
      <c r="F438" t="n">
        <v>36.4</v>
      </c>
      <c r="G438" t="n">
        <v>0.22</v>
      </c>
      <c r="H438" t="n">
        <v>1</v>
      </c>
      <c r="I438" t="n">
        <v>0.86</v>
      </c>
      <c r="J438" t="n">
        <v>0.22</v>
      </c>
      <c r="K438" t="n">
        <v>0.6</v>
      </c>
      <c r="L438" t="n">
        <v>5.34</v>
      </c>
      <c r="M438" t="n">
        <v>1.44235</v>
      </c>
      <c r="N438" t="n">
        <v>0.06389</v>
      </c>
    </row>
    <row r="439">
      <c r="A439" s="1" t="n">
        <v>44748.74379221065</v>
      </c>
      <c r="B439" t="n">
        <v>230.47</v>
      </c>
      <c r="C439" t="n">
        <v>0.15</v>
      </c>
      <c r="D439" t="n">
        <v>34.57</v>
      </c>
      <c r="E439" t="n">
        <v>-8.01</v>
      </c>
      <c r="F439" t="n">
        <v>35.48</v>
      </c>
      <c r="G439" t="n">
        <v>0.18</v>
      </c>
      <c r="H439" t="n">
        <v>0.97</v>
      </c>
      <c r="I439" t="n">
        <v>0.86</v>
      </c>
      <c r="J439" t="n">
        <v>0.19</v>
      </c>
      <c r="K439" t="n">
        <v>0.59</v>
      </c>
      <c r="L439" t="n">
        <v>6.12</v>
      </c>
      <c r="M439" t="n">
        <v>1.44408</v>
      </c>
      <c r="N439" t="n">
        <v>0.06562</v>
      </c>
    </row>
    <row r="440">
      <c r="A440" s="1" t="n">
        <v>44748.74574025463</v>
      </c>
      <c r="B440" t="n">
        <v>231.72</v>
      </c>
      <c r="C440" t="n">
        <v>0.15</v>
      </c>
      <c r="D440" t="n">
        <v>33.59</v>
      </c>
      <c r="E440" t="n">
        <v>-2.96</v>
      </c>
      <c r="F440" t="n">
        <v>33.72</v>
      </c>
      <c r="G440" t="n">
        <v>0.22</v>
      </c>
      <c r="H440" t="n">
        <v>1</v>
      </c>
      <c r="I440" t="n">
        <v>0.85</v>
      </c>
      <c r="J440" t="n">
        <v>0.22</v>
      </c>
      <c r="K440" t="n">
        <v>0.63</v>
      </c>
      <c r="L440" t="n">
        <v>5.3</v>
      </c>
      <c r="M440" t="n">
        <v>1.44573</v>
      </c>
      <c r="N440" t="n">
        <v>0.06727</v>
      </c>
    </row>
    <row r="441">
      <c r="A441" s="1" t="n">
        <v>44748.74768833334</v>
      </c>
      <c r="B441" t="n">
        <v>231.17</v>
      </c>
      <c r="C441" t="n">
        <v>0.16</v>
      </c>
      <c r="D441" t="n">
        <v>36.13</v>
      </c>
      <c r="E441" t="n">
        <v>3.87</v>
      </c>
      <c r="F441" t="n">
        <v>36.34</v>
      </c>
      <c r="G441" t="n">
        <v>-0.14</v>
      </c>
      <c r="H441" t="n">
        <v>-0.99</v>
      </c>
      <c r="I441" t="n">
        <v>0.83</v>
      </c>
      <c r="J441" t="n">
        <v>0.14</v>
      </c>
      <c r="K441" t="n">
        <v>0.68</v>
      </c>
      <c r="L441" t="n">
        <v>7.97</v>
      </c>
      <c r="M441" t="n">
        <v>1.4475</v>
      </c>
      <c r="N441" t="n">
        <v>0.06904</v>
      </c>
    </row>
    <row r="442">
      <c r="A442" s="1" t="n">
        <v>44748.74983131944</v>
      </c>
      <c r="B442" t="n">
        <v>231.18</v>
      </c>
      <c r="C442" t="n">
        <v>0.15</v>
      </c>
      <c r="D442" t="n">
        <v>33.85</v>
      </c>
      <c r="E442" t="n">
        <v>-3.74</v>
      </c>
      <c r="F442" t="n">
        <v>34.05</v>
      </c>
      <c r="G442" t="n">
        <v>0.21</v>
      </c>
      <c r="H442" t="n">
        <v>0.99</v>
      </c>
      <c r="I442" t="n">
        <v>0.82</v>
      </c>
      <c r="J442" t="n">
        <v>0.22</v>
      </c>
      <c r="K442" t="n">
        <v>0.7</v>
      </c>
      <c r="L442" t="n">
        <v>5.44</v>
      </c>
      <c r="M442" t="n">
        <v>1.44933</v>
      </c>
      <c r="N442" t="n">
        <v>0.07087</v>
      </c>
    </row>
    <row r="443">
      <c r="A443" s="1" t="n">
        <v>44748.7522453588</v>
      </c>
      <c r="B443" t="n">
        <v>232.08</v>
      </c>
      <c r="C443" t="n">
        <v>0.16</v>
      </c>
      <c r="D443" t="n">
        <v>37.03</v>
      </c>
      <c r="E443" t="n">
        <v>-5.17</v>
      </c>
      <c r="F443" t="n">
        <v>37.39</v>
      </c>
      <c r="G443" t="n">
        <v>0.21</v>
      </c>
      <c r="H443" t="n">
        <v>0.99</v>
      </c>
      <c r="I443" t="n">
        <v>0.86</v>
      </c>
      <c r="J443" t="n">
        <v>0.22</v>
      </c>
      <c r="K443" t="n">
        <v>0.6</v>
      </c>
      <c r="L443" t="n">
        <v>5.42</v>
      </c>
      <c r="M443" t="n">
        <v>1.45159</v>
      </c>
      <c r="N443" t="n">
        <v>0.00226</v>
      </c>
    </row>
    <row r="444">
      <c r="A444" s="1" t="n">
        <v>44748.75392256944</v>
      </c>
      <c r="B444" t="n">
        <v>229.93</v>
      </c>
      <c r="C444" t="n">
        <v>0.16</v>
      </c>
      <c r="D444" t="n">
        <v>35.56</v>
      </c>
      <c r="E444" t="n">
        <v>-4.75</v>
      </c>
      <c r="F444" t="n">
        <v>35.87</v>
      </c>
      <c r="G444" t="n">
        <v>0.2</v>
      </c>
      <c r="H444" t="n">
        <v>0.99</v>
      </c>
      <c r="I444" t="n">
        <v>0.83</v>
      </c>
      <c r="J444" t="n">
        <v>0.2</v>
      </c>
      <c r="K444" t="n">
        <v>0.66</v>
      </c>
      <c r="L444" t="n">
        <v>5.79</v>
      </c>
      <c r="M444" t="n">
        <v>1.4531</v>
      </c>
      <c r="N444" t="n">
        <v>0.00377</v>
      </c>
    </row>
    <row r="445">
      <c r="A445" s="1" t="n">
        <v>44748.75587076389</v>
      </c>
      <c r="B445" t="n">
        <v>230.95</v>
      </c>
      <c r="C445" t="n">
        <v>0.18</v>
      </c>
      <c r="D445" t="n">
        <v>42.25</v>
      </c>
      <c r="E445" t="n">
        <v>-1.66</v>
      </c>
      <c r="F445" t="n">
        <v>42.28</v>
      </c>
      <c r="G445" t="n">
        <v>0.17</v>
      </c>
      <c r="H445" t="n">
        <v>1</v>
      </c>
      <c r="I445" t="n">
        <v>0.86</v>
      </c>
      <c r="J445" t="n">
        <v>0.17</v>
      </c>
      <c r="K445" t="n">
        <v>0.61</v>
      </c>
      <c r="L445" t="n">
        <v>6.7</v>
      </c>
      <c r="M445" t="n">
        <v>1.45516</v>
      </c>
      <c r="N445" t="n">
        <v>0.00583</v>
      </c>
    </row>
    <row r="446">
      <c r="A446" s="1" t="n">
        <v>44748.75762412037</v>
      </c>
      <c r="B446" t="n">
        <v>230.04</v>
      </c>
      <c r="C446" t="n">
        <v>0.15</v>
      </c>
      <c r="D446" t="n">
        <v>34.56</v>
      </c>
      <c r="E446" t="n">
        <v>-3.64</v>
      </c>
      <c r="F446" t="n">
        <v>34.75</v>
      </c>
      <c r="G446" t="n">
        <v>0.18</v>
      </c>
      <c r="H446" t="n">
        <v>0.99</v>
      </c>
      <c r="I446" t="n">
        <v>0.82</v>
      </c>
      <c r="J446" t="n">
        <v>0.18</v>
      </c>
      <c r="K446" t="n">
        <v>0.71</v>
      </c>
      <c r="L446" t="n">
        <v>6.24</v>
      </c>
      <c r="M446" t="n">
        <v>1.45669</v>
      </c>
      <c r="N446" t="n">
        <v>0.00736</v>
      </c>
    </row>
    <row r="447">
      <c r="A447" s="1" t="n">
        <v>44748.75996195602</v>
      </c>
      <c r="B447" t="n">
        <v>232.2</v>
      </c>
      <c r="C447" t="n">
        <v>0.14</v>
      </c>
      <c r="D447" t="n">
        <v>31.96</v>
      </c>
      <c r="E447" t="n">
        <v>-10.15</v>
      </c>
      <c r="F447" t="n">
        <v>33.54</v>
      </c>
      <c r="G447" t="n">
        <v>0.19</v>
      </c>
      <c r="H447" t="n">
        <v>0.95</v>
      </c>
      <c r="I447" t="n">
        <v>0.86</v>
      </c>
      <c r="J447" t="n">
        <v>0.2</v>
      </c>
      <c r="K447" t="n">
        <v>0.6</v>
      </c>
      <c r="L447" t="n">
        <v>5.82</v>
      </c>
      <c r="M447" t="n">
        <v>1.45865</v>
      </c>
      <c r="N447" t="n">
        <v>0.00932</v>
      </c>
    </row>
    <row r="448">
      <c r="A448" s="1" t="n">
        <v>44748.76268929398</v>
      </c>
      <c r="B448" t="n">
        <v>231.12</v>
      </c>
      <c r="C448" t="n">
        <v>0.16</v>
      </c>
      <c r="D448" t="n">
        <v>36.01</v>
      </c>
      <c r="E448" t="n">
        <v>-3.84</v>
      </c>
      <c r="F448" t="n">
        <v>36.21</v>
      </c>
      <c r="G448" t="n">
        <v>0.21</v>
      </c>
      <c r="H448" t="n">
        <v>0.99</v>
      </c>
      <c r="I448" t="n">
        <v>0.85</v>
      </c>
      <c r="J448" t="n">
        <v>0.21</v>
      </c>
      <c r="K448" t="n">
        <v>0.62</v>
      </c>
      <c r="L448" t="n">
        <v>5.54</v>
      </c>
      <c r="M448" t="n">
        <v>1.46113</v>
      </c>
      <c r="N448" t="n">
        <v>0.0118</v>
      </c>
    </row>
    <row r="449">
      <c r="A449" s="1" t="n">
        <v>44748.76483231482</v>
      </c>
      <c r="B449" t="n">
        <v>230.62</v>
      </c>
      <c r="C449" t="n">
        <v>0.15</v>
      </c>
      <c r="D449" t="n">
        <v>33.39</v>
      </c>
      <c r="E449" t="n">
        <v>-10.06</v>
      </c>
      <c r="F449" t="n">
        <v>34.88</v>
      </c>
      <c r="G449" t="n">
        <v>0.25</v>
      </c>
      <c r="H449" t="n">
        <v>0.96</v>
      </c>
      <c r="I449" t="n">
        <v>0.87</v>
      </c>
      <c r="J449" t="n">
        <v>0.26</v>
      </c>
      <c r="K449" t="n">
        <v>0.57</v>
      </c>
      <c r="L449" t="n">
        <v>4.65</v>
      </c>
      <c r="M449" t="n">
        <v>1.463</v>
      </c>
      <c r="N449" t="n">
        <v>0.01367</v>
      </c>
    </row>
    <row r="450">
      <c r="A450" s="1" t="n">
        <v>44748.76697530092</v>
      </c>
      <c r="B450" t="n">
        <v>230.5</v>
      </c>
      <c r="C450" t="n">
        <v>0.4</v>
      </c>
      <c r="D450" t="n">
        <v>89.23</v>
      </c>
      <c r="E450" t="n">
        <v>-25.36</v>
      </c>
      <c r="F450" t="n">
        <v>92.77</v>
      </c>
      <c r="G450" t="n">
        <v>0.22</v>
      </c>
      <c r="H450" t="n">
        <v>0.96</v>
      </c>
      <c r="I450" t="n">
        <v>0.85</v>
      </c>
      <c r="J450" t="n">
        <v>0.23</v>
      </c>
      <c r="K450" t="n">
        <v>0.63</v>
      </c>
      <c r="L450" t="n">
        <v>5.16</v>
      </c>
      <c r="M450" t="n">
        <v>1.46798</v>
      </c>
      <c r="N450" t="n">
        <v>0.01865</v>
      </c>
    </row>
    <row r="451">
      <c r="A451" s="1" t="n">
        <v>44748.76872869213</v>
      </c>
      <c r="B451" t="n">
        <v>230.51</v>
      </c>
      <c r="C451" t="n">
        <v>0.42</v>
      </c>
      <c r="D451" t="n">
        <v>92.55</v>
      </c>
      <c r="E451" t="n">
        <v>-25.76</v>
      </c>
      <c r="F451" t="n">
        <v>96.06999999999999</v>
      </c>
      <c r="G451" t="n">
        <v>0.24</v>
      </c>
      <c r="H451" t="n">
        <v>0.96</v>
      </c>
      <c r="I451" t="n">
        <v>0.8100000000000001</v>
      </c>
      <c r="J451" t="n">
        <v>0.25</v>
      </c>
      <c r="K451" t="n">
        <v>0.72</v>
      </c>
      <c r="L451" t="n">
        <v>4.77</v>
      </c>
      <c r="M451" t="n">
        <v>1.4722</v>
      </c>
      <c r="N451" t="n">
        <v>0.02287</v>
      </c>
    </row>
    <row r="452">
      <c r="A452" s="1" t="n">
        <v>44748.77067690972</v>
      </c>
      <c r="B452" t="n">
        <v>230.57</v>
      </c>
      <c r="C452" t="n">
        <v>0.15</v>
      </c>
      <c r="D452" t="n">
        <v>34.21</v>
      </c>
      <c r="E452" t="n">
        <v>-2.73</v>
      </c>
      <c r="F452" t="n">
        <v>34.32</v>
      </c>
      <c r="G452" t="n">
        <v>0.19</v>
      </c>
      <c r="H452" t="n">
        <v>1</v>
      </c>
      <c r="I452" t="n">
        <v>0.86</v>
      </c>
      <c r="J452" t="n">
        <v>0.19</v>
      </c>
      <c r="K452" t="n">
        <v>0.6</v>
      </c>
      <c r="L452" t="n">
        <v>6.17</v>
      </c>
      <c r="M452" t="n">
        <v>1.47388</v>
      </c>
      <c r="N452" t="n">
        <v>0.02455</v>
      </c>
    </row>
    <row r="453">
      <c r="A453" s="1" t="n">
        <v>44748.77262509259</v>
      </c>
      <c r="B453" t="n">
        <v>231.9</v>
      </c>
      <c r="C453" t="n">
        <v>0.12</v>
      </c>
      <c r="D453" t="n">
        <v>27.12</v>
      </c>
      <c r="E453" t="n">
        <v>-6.44</v>
      </c>
      <c r="F453" t="n">
        <v>27.87</v>
      </c>
      <c r="G453" t="n">
        <v>0.13</v>
      </c>
      <c r="H453" t="n">
        <v>0.97</v>
      </c>
      <c r="I453" t="n">
        <v>0.85</v>
      </c>
      <c r="J453" t="n">
        <v>0.13</v>
      </c>
      <c r="K453" t="n">
        <v>0.62</v>
      </c>
      <c r="L453" t="n">
        <v>8.359999999999999</v>
      </c>
      <c r="M453" t="n">
        <v>1.47524</v>
      </c>
      <c r="N453" t="n">
        <v>0.02591</v>
      </c>
    </row>
    <row r="454">
      <c r="A454" s="1" t="n">
        <v>44748.7741837037</v>
      </c>
      <c r="B454" t="n">
        <v>231.14</v>
      </c>
      <c r="C454" t="n">
        <v>0.12</v>
      </c>
      <c r="D454" t="n">
        <v>27.92</v>
      </c>
      <c r="E454" t="n">
        <v>-3.91</v>
      </c>
      <c r="F454" t="n">
        <v>28.2</v>
      </c>
      <c r="G454" t="n">
        <v>0.14</v>
      </c>
      <c r="H454" t="n">
        <v>0.99</v>
      </c>
      <c r="I454" t="n">
        <v>0.82</v>
      </c>
      <c r="J454" t="n">
        <v>0.14</v>
      </c>
      <c r="K454" t="n">
        <v>0.7</v>
      </c>
      <c r="L454" t="n">
        <v>8.029999999999999</v>
      </c>
      <c r="M454" t="n">
        <v>1.47634</v>
      </c>
      <c r="N454" t="n">
        <v>0.02701</v>
      </c>
    </row>
    <row r="455">
      <c r="A455" s="1" t="n">
        <v>44748.77613197917</v>
      </c>
      <c r="B455" t="n">
        <v>230.1</v>
      </c>
      <c r="C455" t="n">
        <v>0.12</v>
      </c>
      <c r="D455" t="n">
        <v>27.79</v>
      </c>
      <c r="E455" t="n">
        <v>-2.99</v>
      </c>
      <c r="F455" t="n">
        <v>27.95</v>
      </c>
      <c r="G455" t="n">
        <v>0.16</v>
      </c>
      <c r="H455" t="n">
        <v>0.99</v>
      </c>
      <c r="I455" t="n">
        <v>0.84</v>
      </c>
      <c r="J455" t="n">
        <v>0.16</v>
      </c>
      <c r="K455" t="n">
        <v>0.64</v>
      </c>
      <c r="L455" t="n">
        <v>7.03</v>
      </c>
      <c r="M455" t="n">
        <v>1.4777</v>
      </c>
      <c r="N455" t="n">
        <v>0.02837</v>
      </c>
    </row>
    <row r="456">
      <c r="A456" s="1" t="n">
        <v>44748.77827505787</v>
      </c>
      <c r="B456" t="n">
        <v>230.22</v>
      </c>
      <c r="C456" t="n">
        <v>0.12</v>
      </c>
      <c r="D456" t="n">
        <v>27.07</v>
      </c>
      <c r="E456" t="n">
        <v>-1.36</v>
      </c>
      <c r="F456" t="n">
        <v>27.11</v>
      </c>
      <c r="G456" t="n">
        <v>0.15</v>
      </c>
      <c r="H456" t="n">
        <v>1</v>
      </c>
      <c r="I456" t="n">
        <v>0.87</v>
      </c>
      <c r="J456" t="n">
        <v>0.15</v>
      </c>
      <c r="K456" t="n">
        <v>0.5600000000000001</v>
      </c>
      <c r="L456" t="n">
        <v>7.74</v>
      </c>
      <c r="M456" t="n">
        <v>1.47916</v>
      </c>
      <c r="N456" t="n">
        <v>0.02983</v>
      </c>
    </row>
    <row r="457">
      <c r="A457" s="1" t="n">
        <v>44748.78022333334</v>
      </c>
      <c r="B457" t="n">
        <v>231.1</v>
      </c>
      <c r="C457" t="n">
        <v>0.14</v>
      </c>
      <c r="D457" t="n">
        <v>32.38</v>
      </c>
      <c r="E457" t="n">
        <v>-4.09</v>
      </c>
      <c r="F457" t="n">
        <v>32.63</v>
      </c>
      <c r="G457" t="n">
        <v>0.14</v>
      </c>
      <c r="H457" t="n">
        <v>0.99</v>
      </c>
      <c r="I457" t="n">
        <v>0.82</v>
      </c>
      <c r="J457" t="n">
        <v>0.15</v>
      </c>
      <c r="K457" t="n">
        <v>0.7</v>
      </c>
      <c r="L457" t="n">
        <v>7.74</v>
      </c>
      <c r="M457" t="n">
        <v>1.48075</v>
      </c>
      <c r="N457" t="n">
        <v>0.03142</v>
      </c>
    </row>
    <row r="458">
      <c r="A458" s="1" t="n">
        <v>44748.78178196759</v>
      </c>
      <c r="B458" t="n">
        <v>230.62</v>
      </c>
      <c r="C458" t="n">
        <v>0.12</v>
      </c>
      <c r="D458" t="n">
        <v>26.8</v>
      </c>
      <c r="E458" t="n">
        <v>0.1</v>
      </c>
      <c r="F458" t="n">
        <v>26.8</v>
      </c>
      <c r="G458" t="n">
        <v>0.12</v>
      </c>
      <c r="H458" t="n">
        <v>1</v>
      </c>
      <c r="I458" t="n">
        <v>0.82</v>
      </c>
      <c r="J458" t="n">
        <v>0.12</v>
      </c>
      <c r="K458" t="n">
        <v>0.6899999999999999</v>
      </c>
      <c r="L458" t="n">
        <v>8.94</v>
      </c>
      <c r="M458" t="n">
        <v>1.4818</v>
      </c>
      <c r="N458" t="n">
        <v>0.03247</v>
      </c>
    </row>
    <row r="459">
      <c r="A459" s="1" t="n">
        <v>44748.78470443287</v>
      </c>
      <c r="B459" t="n">
        <v>231.6</v>
      </c>
      <c r="C459" t="n">
        <v>0.12</v>
      </c>
      <c r="D459" t="n">
        <v>28.17</v>
      </c>
      <c r="E459" t="n">
        <v>-2.64</v>
      </c>
      <c r="F459" t="n">
        <v>28.29</v>
      </c>
      <c r="G459" t="n">
        <v>0.12</v>
      </c>
      <c r="H459" t="n">
        <v>1</v>
      </c>
      <c r="I459" t="n">
        <v>0.82</v>
      </c>
      <c r="J459" t="n">
        <v>0.12</v>
      </c>
      <c r="K459" t="n">
        <v>0.7</v>
      </c>
      <c r="L459" t="n">
        <v>9.359999999999999</v>
      </c>
      <c r="M459" t="n">
        <v>1.48387</v>
      </c>
      <c r="N459" t="n">
        <v>0.03454</v>
      </c>
    </row>
    <row r="460">
      <c r="A460" s="1" t="n">
        <v>44748.78626305555</v>
      </c>
      <c r="B460" t="n">
        <v>231.66</v>
      </c>
      <c r="C460" t="n">
        <v>0.13</v>
      </c>
      <c r="D460" t="n">
        <v>29.29</v>
      </c>
      <c r="E460" t="n">
        <v>0.75</v>
      </c>
      <c r="F460" t="n">
        <v>29.3</v>
      </c>
      <c r="G460" t="n">
        <v>0.12</v>
      </c>
      <c r="H460" t="n">
        <v>1</v>
      </c>
      <c r="I460" t="n">
        <v>0.85</v>
      </c>
      <c r="J460" t="n">
        <v>0.12</v>
      </c>
      <c r="K460" t="n">
        <v>0.61</v>
      </c>
      <c r="L460" t="n">
        <v>9.25</v>
      </c>
      <c r="M460" t="n">
        <v>1.48502</v>
      </c>
      <c r="N460" t="n">
        <v>0.03569</v>
      </c>
    </row>
    <row r="461">
      <c r="A461" s="1" t="n">
        <v>44748.78821141204</v>
      </c>
      <c r="B461" t="n">
        <v>231.33</v>
      </c>
      <c r="C461" t="n">
        <v>0.13</v>
      </c>
      <c r="D461" t="n">
        <v>29.54</v>
      </c>
      <c r="E461" t="n">
        <v>3.83</v>
      </c>
      <c r="F461" t="n">
        <v>29.79</v>
      </c>
      <c r="G461" t="n">
        <v>-0.14</v>
      </c>
      <c r="H461" t="n">
        <v>-0.99</v>
      </c>
      <c r="I461" t="n">
        <v>0.87</v>
      </c>
      <c r="J461" t="n">
        <v>0.14</v>
      </c>
      <c r="K461" t="n">
        <v>0.57</v>
      </c>
      <c r="L461" t="n">
        <v>8.07</v>
      </c>
      <c r="M461" t="n">
        <v>1.48647</v>
      </c>
      <c r="N461" t="n">
        <v>0.03714</v>
      </c>
    </row>
    <row r="462">
      <c r="A462" s="1" t="n">
        <v>44748.79015967593</v>
      </c>
      <c r="B462" t="n">
        <v>230.91</v>
      </c>
      <c r="C462" t="n">
        <v>0.13</v>
      </c>
      <c r="D462" t="n">
        <v>28.95</v>
      </c>
      <c r="E462" t="n">
        <v>-3.78</v>
      </c>
      <c r="F462" t="n">
        <v>29.19</v>
      </c>
      <c r="G462" t="n">
        <v>0.14</v>
      </c>
      <c r="H462" t="n">
        <v>0.99</v>
      </c>
      <c r="I462" t="n">
        <v>0.84</v>
      </c>
      <c r="J462" t="n">
        <v>0.15</v>
      </c>
      <c r="K462" t="n">
        <v>0.64</v>
      </c>
      <c r="L462" t="n">
        <v>7.71</v>
      </c>
      <c r="M462" t="n">
        <v>1.4879</v>
      </c>
      <c r="N462" t="n">
        <v>0.03857</v>
      </c>
    </row>
    <row r="463">
      <c r="A463" s="1" t="n">
        <v>44748.79230253472</v>
      </c>
      <c r="B463" t="n">
        <v>230.33</v>
      </c>
      <c r="C463" t="n">
        <v>0.12</v>
      </c>
      <c r="D463" t="n">
        <v>27.64</v>
      </c>
      <c r="E463" t="n">
        <v>-5.41</v>
      </c>
      <c r="F463" t="n">
        <v>28.16</v>
      </c>
      <c r="G463" t="n">
        <v>0.13</v>
      </c>
      <c r="H463" t="n">
        <v>0.98</v>
      </c>
      <c r="I463" t="n">
        <v>0.86</v>
      </c>
      <c r="J463" t="n">
        <v>0.13</v>
      </c>
      <c r="K463" t="n">
        <v>0.59</v>
      </c>
      <c r="L463" t="n">
        <v>8.630000000000001</v>
      </c>
      <c r="M463" t="n">
        <v>1.48941</v>
      </c>
      <c r="N463" t="n">
        <v>0.04008</v>
      </c>
    </row>
    <row r="464">
      <c r="A464" s="1" t="n">
        <v>44748.79483490741</v>
      </c>
      <c r="B464" t="n">
        <v>231.07</v>
      </c>
      <c r="C464" t="n">
        <v>0.12</v>
      </c>
      <c r="D464" t="n">
        <v>27.81</v>
      </c>
      <c r="E464" t="n">
        <v>-3.4</v>
      </c>
      <c r="F464" t="n">
        <v>28.01</v>
      </c>
      <c r="G464" t="n">
        <v>0.13</v>
      </c>
      <c r="H464" t="n">
        <v>0.99</v>
      </c>
      <c r="I464" t="n">
        <v>0.85</v>
      </c>
      <c r="J464" t="n">
        <v>0.13</v>
      </c>
      <c r="K464" t="n">
        <v>0.62</v>
      </c>
      <c r="L464" t="n">
        <v>8.74</v>
      </c>
      <c r="M464" t="n">
        <v>1.49118</v>
      </c>
      <c r="N464" t="n">
        <v>0.00178</v>
      </c>
    </row>
    <row r="465">
      <c r="A465" s="1" t="n">
        <v>44748.79678288195</v>
      </c>
      <c r="B465" t="n">
        <v>231.79</v>
      </c>
      <c r="C465" t="n">
        <v>0.12</v>
      </c>
      <c r="D465" t="n">
        <v>27.08</v>
      </c>
      <c r="E465" t="n">
        <v>-1.64</v>
      </c>
      <c r="F465" t="n">
        <v>27.13</v>
      </c>
      <c r="G465" t="n">
        <v>0.13</v>
      </c>
      <c r="H465" t="n">
        <v>1</v>
      </c>
      <c r="I465" t="n">
        <v>0.87</v>
      </c>
      <c r="J465" t="n">
        <v>0.13</v>
      </c>
      <c r="K465" t="n">
        <v>0.5600000000000001</v>
      </c>
      <c r="L465" t="n">
        <v>8.300000000000001</v>
      </c>
      <c r="M465" t="n">
        <v>1.49251</v>
      </c>
      <c r="N465" t="n">
        <v>0.0031</v>
      </c>
    </row>
    <row r="466">
      <c r="A466" s="1" t="n">
        <v>44748.79873096065</v>
      </c>
      <c r="B466" t="n">
        <v>231.44</v>
      </c>
      <c r="C466" t="n">
        <v>0.12</v>
      </c>
      <c r="D466" t="n">
        <v>26.9</v>
      </c>
      <c r="E466" t="n">
        <v>-0.5600000000000001</v>
      </c>
      <c r="F466" t="n">
        <v>26.91</v>
      </c>
      <c r="G466" t="n">
        <v>0.15</v>
      </c>
      <c r="H466" t="n">
        <v>1</v>
      </c>
      <c r="I466" t="n">
        <v>0.86</v>
      </c>
      <c r="J466" t="n">
        <v>0.15</v>
      </c>
      <c r="K466" t="n">
        <v>0.58</v>
      </c>
      <c r="L466" t="n">
        <v>7.41</v>
      </c>
      <c r="M466" t="n">
        <v>1.49382</v>
      </c>
      <c r="N466" t="n">
        <v>0.00441</v>
      </c>
    </row>
    <row r="467">
      <c r="A467" s="1" t="n">
        <v>44748.80067896991</v>
      </c>
      <c r="B467" t="n">
        <v>232.32</v>
      </c>
      <c r="C467" t="n">
        <v>0.12</v>
      </c>
      <c r="D467" t="n">
        <v>26.31</v>
      </c>
      <c r="E467" t="n">
        <v>-6.08</v>
      </c>
      <c r="F467" t="n">
        <v>27</v>
      </c>
      <c r="G467" t="n">
        <v>0.13</v>
      </c>
      <c r="H467" t="n">
        <v>0.97</v>
      </c>
      <c r="I467" t="n">
        <v>0.8100000000000001</v>
      </c>
      <c r="J467" t="n">
        <v>0.14</v>
      </c>
      <c r="K467" t="n">
        <v>0.71</v>
      </c>
      <c r="L467" t="n">
        <v>8.119999999999999</v>
      </c>
      <c r="M467" t="n">
        <v>1.49514</v>
      </c>
      <c r="N467" t="n">
        <v>0.00573</v>
      </c>
    </row>
    <row r="468">
      <c r="A468" s="1" t="n">
        <v>44748.80301671296</v>
      </c>
      <c r="B468" t="n">
        <v>231.36</v>
      </c>
      <c r="C468" t="n">
        <v>0.11</v>
      </c>
      <c r="D468" t="n">
        <v>25.53</v>
      </c>
      <c r="E468" t="n">
        <v>-1.24</v>
      </c>
      <c r="F468" t="n">
        <v>25.56</v>
      </c>
      <c r="G468" t="n">
        <v>0.13</v>
      </c>
      <c r="H468" t="n">
        <v>1</v>
      </c>
      <c r="I468" t="n">
        <v>0.82</v>
      </c>
      <c r="J468" t="n">
        <v>0.13</v>
      </c>
      <c r="K468" t="n">
        <v>0.7</v>
      </c>
      <c r="L468" t="n">
        <v>8.59</v>
      </c>
      <c r="M468" t="n">
        <v>1.49664</v>
      </c>
      <c r="N468" t="n">
        <v>0.00723</v>
      </c>
    </row>
    <row r="469">
      <c r="A469" s="1" t="n">
        <v>44748.80477003472</v>
      </c>
      <c r="B469" t="n">
        <v>231.8</v>
      </c>
      <c r="C469" t="n">
        <v>0.12</v>
      </c>
      <c r="D469" t="n">
        <v>28.06</v>
      </c>
      <c r="E469" t="n">
        <v>2.8</v>
      </c>
      <c r="F469" t="n">
        <v>28.2</v>
      </c>
      <c r="G469" t="n">
        <v>0.12</v>
      </c>
      <c r="H469" t="n">
        <v>1</v>
      </c>
      <c r="I469" t="n">
        <v>0.83</v>
      </c>
      <c r="J469" t="n">
        <v>0.12</v>
      </c>
      <c r="K469" t="n">
        <v>0.68</v>
      </c>
      <c r="L469" t="n">
        <v>9.109999999999999</v>
      </c>
      <c r="M469" t="n">
        <v>1.49788</v>
      </c>
      <c r="N469" t="n">
        <v>0.00847</v>
      </c>
    </row>
    <row r="470">
      <c r="A470" s="1" t="n">
        <v>44748.80652329861</v>
      </c>
      <c r="B470" t="n">
        <v>232.06</v>
      </c>
      <c r="C470" t="n">
        <v>0.12</v>
      </c>
      <c r="D470" t="n">
        <v>26.79</v>
      </c>
      <c r="E470" t="n">
        <v>4.29</v>
      </c>
      <c r="F470" t="n">
        <v>27.13</v>
      </c>
      <c r="G470" t="n">
        <v>0.14</v>
      </c>
      <c r="H470" t="n">
        <v>0.99</v>
      </c>
      <c r="I470" t="n">
        <v>0.87</v>
      </c>
      <c r="J470" t="n">
        <v>0.14</v>
      </c>
      <c r="K470" t="n">
        <v>0.5600000000000001</v>
      </c>
      <c r="L470" t="n">
        <v>8.01</v>
      </c>
      <c r="M470" t="n">
        <v>1.49907</v>
      </c>
      <c r="N470" t="n">
        <v>0.00966</v>
      </c>
    </row>
    <row r="471">
      <c r="A471" s="1" t="n">
        <v>44748.80847148148</v>
      </c>
      <c r="B471" t="n">
        <v>232.07</v>
      </c>
      <c r="C471" t="n">
        <v>0.12</v>
      </c>
      <c r="D471" t="n">
        <v>27.87</v>
      </c>
      <c r="E471" t="n">
        <v>-4.22</v>
      </c>
      <c r="F471" t="n">
        <v>28.19</v>
      </c>
      <c r="G471" t="n">
        <v>0.15</v>
      </c>
      <c r="H471" t="n">
        <v>0.99</v>
      </c>
      <c r="I471" t="n">
        <v>0.83</v>
      </c>
      <c r="J471" t="n">
        <v>0.15</v>
      </c>
      <c r="K471" t="n">
        <v>0.68</v>
      </c>
      <c r="L471" t="n">
        <v>7.63</v>
      </c>
      <c r="M471" t="n">
        <v>1.50044</v>
      </c>
      <c r="N471" t="n">
        <v>0.01104</v>
      </c>
    </row>
    <row r="472">
      <c r="A472" s="1" t="n">
        <v>44748.81061440973</v>
      </c>
      <c r="B472" t="n">
        <v>231.27</v>
      </c>
      <c r="C472" t="n">
        <v>0.12</v>
      </c>
      <c r="D472" t="n">
        <v>27.04</v>
      </c>
      <c r="E472" t="n">
        <v>1.22</v>
      </c>
      <c r="F472" t="n">
        <v>27.06</v>
      </c>
      <c r="G472" t="n">
        <v>0.14</v>
      </c>
      <c r="H472" t="n">
        <v>1</v>
      </c>
      <c r="I472" t="n">
        <v>0.83</v>
      </c>
      <c r="J472" t="n">
        <v>0.14</v>
      </c>
      <c r="K472" t="n">
        <v>0.66</v>
      </c>
      <c r="L472" t="n">
        <v>8</v>
      </c>
      <c r="M472" t="n">
        <v>1.5019</v>
      </c>
      <c r="N472" t="n">
        <v>0.01249</v>
      </c>
    </row>
    <row r="473">
      <c r="A473" s="1" t="n">
        <v>44748.81275726852</v>
      </c>
      <c r="B473" t="n">
        <v>231.4</v>
      </c>
      <c r="C473" t="n">
        <v>0.11</v>
      </c>
      <c r="D473" t="n">
        <v>25.01</v>
      </c>
      <c r="E473" t="n">
        <v>-5.56</v>
      </c>
      <c r="F473" t="n">
        <v>25.62</v>
      </c>
      <c r="G473" t="n">
        <v>0.11</v>
      </c>
      <c r="H473" t="n">
        <v>0.98</v>
      </c>
      <c r="I473" t="n">
        <v>0.84</v>
      </c>
      <c r="J473" t="n">
        <v>0.11</v>
      </c>
      <c r="K473" t="n">
        <v>0.66</v>
      </c>
      <c r="L473" t="n">
        <v>10.1</v>
      </c>
      <c r="M473" t="n">
        <v>1.50327</v>
      </c>
      <c r="N473" t="n">
        <v>0.01387</v>
      </c>
    </row>
    <row r="474">
      <c r="A474" s="1" t="n">
        <v>44748.81528991898</v>
      </c>
      <c r="B474" t="n">
        <v>230.97</v>
      </c>
      <c r="C474" t="n">
        <v>0.11</v>
      </c>
      <c r="D474" t="n">
        <v>26.39</v>
      </c>
      <c r="E474" t="n">
        <v>1.53</v>
      </c>
      <c r="F474" t="n">
        <v>26.44</v>
      </c>
      <c r="G474" t="n">
        <v>0.15</v>
      </c>
      <c r="H474" t="n">
        <v>1</v>
      </c>
      <c r="I474" t="n">
        <v>0.86</v>
      </c>
      <c r="J474" t="n">
        <v>0.15</v>
      </c>
      <c r="K474" t="n">
        <v>0.6</v>
      </c>
      <c r="L474" t="n">
        <v>7.62</v>
      </c>
      <c r="M474" t="n">
        <v>1.50495</v>
      </c>
      <c r="N474" t="n">
        <v>0.01554</v>
      </c>
    </row>
    <row r="475">
      <c r="A475" s="1" t="n">
        <v>44748.81723806713</v>
      </c>
      <c r="B475" t="n">
        <v>231.82</v>
      </c>
      <c r="C475" t="n">
        <v>0.11</v>
      </c>
      <c r="D475" t="n">
        <v>26.26</v>
      </c>
      <c r="E475" t="n">
        <v>-2.35</v>
      </c>
      <c r="F475" t="n">
        <v>26.37</v>
      </c>
      <c r="G475" t="n">
        <v>0.15</v>
      </c>
      <c r="H475" t="n">
        <v>1</v>
      </c>
      <c r="I475" t="n">
        <v>0.84</v>
      </c>
      <c r="J475" t="n">
        <v>0.15</v>
      </c>
      <c r="K475" t="n">
        <v>0.65</v>
      </c>
      <c r="L475" t="n">
        <v>7.54</v>
      </c>
      <c r="M475" t="n">
        <v>1.50624</v>
      </c>
      <c r="N475" t="n">
        <v>0.01683</v>
      </c>
    </row>
    <row r="476">
      <c r="A476" s="1" t="n">
        <v>44748.81899144676</v>
      </c>
      <c r="B476" t="n">
        <v>231.59</v>
      </c>
      <c r="C476" t="n">
        <v>0.12</v>
      </c>
      <c r="D476" t="n">
        <v>27.48</v>
      </c>
      <c r="E476" t="n">
        <v>-2.04</v>
      </c>
      <c r="F476" t="n">
        <v>27.55</v>
      </c>
      <c r="G476" t="n">
        <v>0.14</v>
      </c>
      <c r="H476" t="n">
        <v>1</v>
      </c>
      <c r="I476" t="n">
        <v>0.83</v>
      </c>
      <c r="J476" t="n">
        <v>0.14</v>
      </c>
      <c r="K476" t="n">
        <v>0.67</v>
      </c>
      <c r="L476" t="n">
        <v>8.23</v>
      </c>
      <c r="M476" t="n">
        <v>1.50745</v>
      </c>
      <c r="N476" t="n">
        <v>0.01804</v>
      </c>
    </row>
    <row r="477">
      <c r="A477" s="1" t="n">
        <v>44748.82093964121</v>
      </c>
      <c r="B477" t="n">
        <v>232.04</v>
      </c>
      <c r="C477" t="n">
        <v>0.12</v>
      </c>
      <c r="D477" t="n">
        <v>27.8</v>
      </c>
      <c r="E477" t="n">
        <v>-0.6899999999999999</v>
      </c>
      <c r="F477" t="n">
        <v>27.81</v>
      </c>
      <c r="G477" t="n">
        <v>0.13</v>
      </c>
      <c r="H477" t="n">
        <v>1</v>
      </c>
      <c r="I477" t="n">
        <v>0.83</v>
      </c>
      <c r="J477" t="n">
        <v>0.13</v>
      </c>
      <c r="K477" t="n">
        <v>0.67</v>
      </c>
      <c r="L477" t="n">
        <v>8.52</v>
      </c>
      <c r="M477" t="n">
        <v>1.50881</v>
      </c>
      <c r="N477" t="n">
        <v>0.0194</v>
      </c>
    </row>
    <row r="478">
      <c r="A478" s="1" t="n">
        <v>44748.82288784722</v>
      </c>
      <c r="B478" t="n">
        <v>232.06</v>
      </c>
      <c r="C478" t="n">
        <v>0.12</v>
      </c>
      <c r="D478" t="n">
        <v>28.27</v>
      </c>
      <c r="E478" t="n">
        <v>-2.26</v>
      </c>
      <c r="F478" t="n">
        <v>28.36</v>
      </c>
      <c r="G478" t="n">
        <v>0.15</v>
      </c>
      <c r="H478" t="n">
        <v>1</v>
      </c>
      <c r="I478" t="n">
        <v>0.82</v>
      </c>
      <c r="J478" t="n">
        <v>0.15</v>
      </c>
      <c r="K478" t="n">
        <v>0.6899999999999999</v>
      </c>
      <c r="L478" t="n">
        <v>7.48</v>
      </c>
      <c r="M478" t="n">
        <v>1.51019</v>
      </c>
      <c r="N478" t="n">
        <v>0.02078</v>
      </c>
    </row>
    <row r="479">
      <c r="A479" s="1" t="n">
        <v>44748.82503091436</v>
      </c>
      <c r="B479" t="n">
        <v>231.66</v>
      </c>
      <c r="C479" t="n">
        <v>0.12</v>
      </c>
      <c r="D479" t="n">
        <v>28.68</v>
      </c>
      <c r="E479" t="n">
        <v>-1.04</v>
      </c>
      <c r="F479" t="n">
        <v>28.7</v>
      </c>
      <c r="G479" t="n">
        <v>0.14</v>
      </c>
      <c r="H479" t="n">
        <v>1</v>
      </c>
      <c r="I479" t="n">
        <v>0.82</v>
      </c>
      <c r="J479" t="n">
        <v>0.14</v>
      </c>
      <c r="K479" t="n">
        <v>0.7</v>
      </c>
      <c r="L479" t="n">
        <v>8.1</v>
      </c>
      <c r="M479" t="n">
        <v>1.51173</v>
      </c>
      <c r="N479" t="n">
        <v>0.02232</v>
      </c>
    </row>
    <row r="480">
      <c r="A480" s="1" t="n">
        <v>44748.82717394676</v>
      </c>
      <c r="B480" t="n">
        <v>232.3</v>
      </c>
      <c r="C480" t="n">
        <v>0.12</v>
      </c>
      <c r="D480" t="n">
        <v>27.16</v>
      </c>
      <c r="E480" t="n">
        <v>-1.6</v>
      </c>
      <c r="F480" t="n">
        <v>27.21</v>
      </c>
      <c r="G480" t="n">
        <v>0.14</v>
      </c>
      <c r="H480" t="n">
        <v>1</v>
      </c>
      <c r="I480" t="n">
        <v>0.83</v>
      </c>
      <c r="J480" t="n">
        <v>0.14</v>
      </c>
      <c r="K480" t="n">
        <v>0.67</v>
      </c>
      <c r="L480" t="n">
        <v>8.25</v>
      </c>
      <c r="M480" t="n">
        <v>1.51319</v>
      </c>
      <c r="N480" t="n">
        <v>0.02378</v>
      </c>
    </row>
    <row r="481">
      <c r="A481" s="1" t="n">
        <v>44748.82912214121</v>
      </c>
      <c r="B481" t="n">
        <v>232.01</v>
      </c>
      <c r="C481" t="n">
        <v>0.12</v>
      </c>
      <c r="D481" t="n">
        <v>28.44</v>
      </c>
      <c r="E481" t="n">
        <v>-1.45</v>
      </c>
      <c r="F481" t="n">
        <v>28.47</v>
      </c>
      <c r="G481" t="n">
        <v>0.14</v>
      </c>
      <c r="H481" t="n">
        <v>1</v>
      </c>
      <c r="I481" t="n">
        <v>0.87</v>
      </c>
      <c r="J481" t="n">
        <v>0.14</v>
      </c>
      <c r="K481" t="n">
        <v>0.57</v>
      </c>
      <c r="L481" t="n">
        <v>8.02</v>
      </c>
      <c r="M481" t="n">
        <v>1.51458</v>
      </c>
      <c r="N481" t="n">
        <v>0.02517</v>
      </c>
    </row>
    <row r="482">
      <c r="A482" s="1" t="n">
        <v>44748.83126517361</v>
      </c>
      <c r="B482" t="n">
        <v>231.97</v>
      </c>
      <c r="C482" t="n">
        <v>0.12</v>
      </c>
      <c r="D482" t="n">
        <v>28.34</v>
      </c>
      <c r="E482" t="n">
        <v>-4.48</v>
      </c>
      <c r="F482" t="n">
        <v>28.69</v>
      </c>
      <c r="G482" t="n">
        <v>0.12</v>
      </c>
      <c r="H482" t="n">
        <v>0.99</v>
      </c>
      <c r="I482" t="n">
        <v>0.84</v>
      </c>
      <c r="J482" t="n">
        <v>0.12</v>
      </c>
      <c r="K482" t="n">
        <v>0.66</v>
      </c>
      <c r="L482" t="n">
        <v>9.210000000000001</v>
      </c>
      <c r="M482" t="n">
        <v>1.51612</v>
      </c>
      <c r="N482" t="n">
        <v>0.02671</v>
      </c>
    </row>
    <row r="483">
      <c r="A483" s="1" t="n">
        <v>44748.83321334491</v>
      </c>
      <c r="B483" t="n">
        <v>232.3</v>
      </c>
      <c r="C483" t="n">
        <v>0.12</v>
      </c>
      <c r="D483" t="n">
        <v>28.32</v>
      </c>
      <c r="E483" t="n">
        <v>-3.49</v>
      </c>
      <c r="F483" t="n">
        <v>28.53</v>
      </c>
      <c r="G483" t="n">
        <v>0.13</v>
      </c>
      <c r="H483" t="n">
        <v>0.99</v>
      </c>
      <c r="I483" t="n">
        <v>0.83</v>
      </c>
      <c r="J483" t="n">
        <v>0.13</v>
      </c>
      <c r="K483" t="n">
        <v>0.67</v>
      </c>
      <c r="L483" t="n">
        <v>8.51</v>
      </c>
      <c r="M483" t="n">
        <v>1.51751</v>
      </c>
      <c r="N483" t="n">
        <v>0.02811</v>
      </c>
    </row>
    <row r="484">
      <c r="A484" s="1" t="n">
        <v>44748.83652549768</v>
      </c>
      <c r="B484" t="n">
        <v>231.42</v>
      </c>
      <c r="C484" t="n">
        <v>0.11</v>
      </c>
      <c r="D484" t="n">
        <v>25.84</v>
      </c>
      <c r="E484" t="n">
        <v>-1.07</v>
      </c>
      <c r="F484" t="n">
        <v>25.86</v>
      </c>
      <c r="G484" t="n">
        <v>0.13</v>
      </c>
      <c r="H484" t="n">
        <v>1</v>
      </c>
      <c r="I484" t="n">
        <v>0.84</v>
      </c>
      <c r="J484" t="n">
        <v>0.13</v>
      </c>
      <c r="K484" t="n">
        <v>0.65</v>
      </c>
      <c r="L484" t="n">
        <v>8.41</v>
      </c>
      <c r="M484" t="n">
        <v>1.51966</v>
      </c>
      <c r="N484" t="n">
        <v>0.00215</v>
      </c>
    </row>
    <row r="485">
      <c r="A485" s="1" t="n">
        <v>44748.83847377315</v>
      </c>
      <c r="B485" t="n">
        <v>229.03</v>
      </c>
      <c r="C485" t="n">
        <v>0.12</v>
      </c>
      <c r="D485" t="n">
        <v>27.26</v>
      </c>
      <c r="E485" t="n">
        <v>-3.84</v>
      </c>
      <c r="F485" t="n">
        <v>27.53</v>
      </c>
      <c r="G485" t="n">
        <v>0.14</v>
      </c>
      <c r="H485" t="n">
        <v>0.99</v>
      </c>
      <c r="I485" t="n">
        <v>0.8100000000000001</v>
      </c>
      <c r="J485" t="n">
        <v>0.14</v>
      </c>
      <c r="K485" t="n">
        <v>0.73</v>
      </c>
      <c r="L485" t="n">
        <v>8.039999999999999</v>
      </c>
      <c r="M485" t="n">
        <v>1.521</v>
      </c>
      <c r="N485" t="n">
        <v>0.00349</v>
      </c>
    </row>
    <row r="486">
      <c r="A486" s="1" t="n">
        <v>44748.84042204861</v>
      </c>
      <c r="B486" t="n">
        <v>228.87</v>
      </c>
      <c r="C486" t="n">
        <v>0.12</v>
      </c>
      <c r="D486" t="n">
        <v>27.6</v>
      </c>
      <c r="E486" t="n">
        <v>2.27</v>
      </c>
      <c r="F486" t="n">
        <v>27.69</v>
      </c>
      <c r="G486" t="n">
        <v>0.14</v>
      </c>
      <c r="H486" t="n">
        <v>1</v>
      </c>
      <c r="I486" t="n">
        <v>0.84</v>
      </c>
      <c r="J486" t="n">
        <v>0.14</v>
      </c>
      <c r="K486" t="n">
        <v>0.64</v>
      </c>
      <c r="L486" t="n">
        <v>7.82</v>
      </c>
      <c r="M486" t="n">
        <v>1.52236</v>
      </c>
      <c r="N486" t="n">
        <v>0.00484</v>
      </c>
    </row>
    <row r="487">
      <c r="A487" s="1" t="n">
        <v>44748.84295483796</v>
      </c>
      <c r="B487" t="n">
        <v>228.9</v>
      </c>
      <c r="C487" t="n">
        <v>0.12</v>
      </c>
      <c r="D487" t="n">
        <v>26.96</v>
      </c>
      <c r="E487" t="n">
        <v>-1.26</v>
      </c>
      <c r="F487" t="n">
        <v>26.99</v>
      </c>
      <c r="G487" t="n">
        <v>0.12</v>
      </c>
      <c r="H487" t="n">
        <v>1</v>
      </c>
      <c r="I487" t="n">
        <v>0.83</v>
      </c>
      <c r="J487" t="n">
        <v>0.12</v>
      </c>
      <c r="K487" t="n">
        <v>0.67</v>
      </c>
      <c r="L487" t="n">
        <v>9.44</v>
      </c>
      <c r="M487" t="n">
        <v>1.52407</v>
      </c>
      <c r="N487" t="n">
        <v>0.00655</v>
      </c>
    </row>
    <row r="488">
      <c r="A488" s="1" t="n">
        <v>44748.84529274306</v>
      </c>
      <c r="B488" t="n">
        <v>228.13</v>
      </c>
      <c r="C488" t="n">
        <v>0.13</v>
      </c>
      <c r="D488" t="n">
        <v>29.8</v>
      </c>
      <c r="E488" t="n">
        <v>-0.91</v>
      </c>
      <c r="F488" t="n">
        <v>29.81</v>
      </c>
      <c r="G488" t="n">
        <v>0.14</v>
      </c>
      <c r="H488" t="n">
        <v>1</v>
      </c>
      <c r="I488" t="n">
        <v>0.85</v>
      </c>
      <c r="J488" t="n">
        <v>0.14</v>
      </c>
      <c r="K488" t="n">
        <v>0.62</v>
      </c>
      <c r="L488" t="n">
        <v>7.87</v>
      </c>
      <c r="M488" t="n">
        <v>1.52582</v>
      </c>
      <c r="N488" t="n">
        <v>0.0083</v>
      </c>
    </row>
    <row r="489">
      <c r="A489" s="1" t="n">
        <v>44748.84743578704</v>
      </c>
      <c r="B489" t="n">
        <v>229.01</v>
      </c>
      <c r="C489" t="n">
        <v>0.12</v>
      </c>
      <c r="D489" t="n">
        <v>27.09</v>
      </c>
      <c r="E489" t="n">
        <v>-0.71</v>
      </c>
      <c r="F489" t="n">
        <v>27.09</v>
      </c>
      <c r="G489" t="n">
        <v>0.13</v>
      </c>
      <c r="H489" t="n">
        <v>1</v>
      </c>
      <c r="I489" t="n">
        <v>0.82</v>
      </c>
      <c r="J489" t="n">
        <v>0.13</v>
      </c>
      <c r="K489" t="n">
        <v>0.7</v>
      </c>
      <c r="L489" t="n">
        <v>8.289999999999999</v>
      </c>
      <c r="M489" t="n">
        <v>1.52727</v>
      </c>
      <c r="N489" t="n">
        <v>0.00976</v>
      </c>
    </row>
    <row r="490">
      <c r="A490" s="1" t="n">
        <v>44748.84977359954</v>
      </c>
      <c r="B490" t="n">
        <v>228.5</v>
      </c>
      <c r="C490" t="n">
        <v>0.12</v>
      </c>
      <c r="D490" t="n">
        <v>26.19</v>
      </c>
      <c r="E490" t="n">
        <v>2.2</v>
      </c>
      <c r="F490" t="n">
        <v>26.28</v>
      </c>
      <c r="G490" t="n">
        <v>0.14</v>
      </c>
      <c r="H490" t="n">
        <v>1</v>
      </c>
      <c r="I490" t="n">
        <v>0.86</v>
      </c>
      <c r="J490" t="n">
        <v>0.14</v>
      </c>
      <c r="K490" t="n">
        <v>0.59</v>
      </c>
      <c r="L490" t="n">
        <v>7.96</v>
      </c>
      <c r="M490" t="n">
        <v>1.52881</v>
      </c>
      <c r="N490" t="n">
        <v>0.0113</v>
      </c>
    </row>
    <row r="491">
      <c r="A491" s="1" t="n">
        <v>44748.85191663195</v>
      </c>
      <c r="B491" t="n">
        <v>228.82</v>
      </c>
      <c r="C491" t="n">
        <v>0.12</v>
      </c>
      <c r="D491" t="n">
        <v>26.71</v>
      </c>
      <c r="E491" t="n">
        <v>1.09</v>
      </c>
      <c r="F491" t="n">
        <v>26.74</v>
      </c>
      <c r="G491" t="n">
        <v>0.13</v>
      </c>
      <c r="H491" t="n">
        <v>1</v>
      </c>
      <c r="I491" t="n">
        <v>0.86</v>
      </c>
      <c r="J491" t="n">
        <v>0.13</v>
      </c>
      <c r="K491" t="n">
        <v>0.6</v>
      </c>
      <c r="L491" t="n">
        <v>8.52</v>
      </c>
      <c r="M491" t="n">
        <v>1.53025</v>
      </c>
      <c r="N491" t="n">
        <v>0.01273</v>
      </c>
    </row>
    <row r="492">
      <c r="A492" s="1" t="n">
        <v>44748.85405954861</v>
      </c>
      <c r="B492" t="n">
        <v>229.51</v>
      </c>
      <c r="C492" t="n">
        <v>0.13</v>
      </c>
      <c r="D492" t="n">
        <v>28.67</v>
      </c>
      <c r="E492" t="n">
        <v>2.2</v>
      </c>
      <c r="F492" t="n">
        <v>28.76</v>
      </c>
      <c r="G492" t="n">
        <v>0.13</v>
      </c>
      <c r="H492" t="n">
        <v>1</v>
      </c>
      <c r="I492" t="n">
        <v>0.86</v>
      </c>
      <c r="J492" t="n">
        <v>0.13</v>
      </c>
      <c r="K492" t="n">
        <v>0.61</v>
      </c>
      <c r="L492" t="n">
        <v>8.470000000000001</v>
      </c>
      <c r="M492" t="n">
        <v>1.53179</v>
      </c>
      <c r="N492" t="n">
        <v>0.01428</v>
      </c>
    </row>
    <row r="493">
      <c r="A493" s="1" t="n">
        <v>44748.85659203704</v>
      </c>
      <c r="B493" t="n">
        <v>229.83</v>
      </c>
      <c r="C493" t="n">
        <v>0.12</v>
      </c>
      <c r="D493" t="n">
        <v>27.99</v>
      </c>
      <c r="E493" t="n">
        <v>6.09</v>
      </c>
      <c r="F493" t="n">
        <v>28.64</v>
      </c>
      <c r="G493" t="n">
        <v>-0.13</v>
      </c>
      <c r="H493" t="n">
        <v>-0.98</v>
      </c>
      <c r="I493" t="n">
        <v>0.85</v>
      </c>
      <c r="J493" t="n">
        <v>0.13</v>
      </c>
      <c r="K493" t="n">
        <v>0.63</v>
      </c>
      <c r="L493" t="n">
        <v>8.31</v>
      </c>
      <c r="M493" t="n">
        <v>1.53361</v>
      </c>
      <c r="N493" t="n">
        <v>0.01609</v>
      </c>
    </row>
    <row r="494">
      <c r="A494" s="1" t="n">
        <v>44748.85815065973</v>
      </c>
      <c r="B494" t="n">
        <v>229.55</v>
      </c>
      <c r="C494" t="n">
        <v>0.12</v>
      </c>
      <c r="D494" t="n">
        <v>28.17</v>
      </c>
      <c r="E494" t="n">
        <v>-1.83</v>
      </c>
      <c r="F494" t="n">
        <v>28.23</v>
      </c>
      <c r="G494" t="n">
        <v>0.15</v>
      </c>
      <c r="H494" t="n">
        <v>1</v>
      </c>
      <c r="I494" t="n">
        <v>0.86</v>
      </c>
      <c r="J494" t="n">
        <v>0.15</v>
      </c>
      <c r="K494" t="n">
        <v>0.58</v>
      </c>
      <c r="L494" t="n">
        <v>7.7</v>
      </c>
      <c r="M494" t="n">
        <v>1.53471</v>
      </c>
      <c r="N494" t="n">
        <v>0.0172</v>
      </c>
    </row>
    <row r="495">
      <c r="A495" s="1" t="n">
        <v>44748.85990412037</v>
      </c>
      <c r="B495" t="n">
        <v>229.11</v>
      </c>
      <c r="C495" t="n">
        <v>0.11</v>
      </c>
      <c r="D495" t="n">
        <v>26.32</v>
      </c>
      <c r="E495" t="n">
        <v>0.31</v>
      </c>
      <c r="F495" t="n">
        <v>26.32</v>
      </c>
      <c r="G495" t="n">
        <v>0.12</v>
      </c>
      <c r="H495" t="n">
        <v>1</v>
      </c>
      <c r="I495" t="n">
        <v>0.84</v>
      </c>
      <c r="J495" t="n">
        <v>0.12</v>
      </c>
      <c r="K495" t="n">
        <v>0.65</v>
      </c>
      <c r="L495" t="n">
        <v>9.41</v>
      </c>
      <c r="M495" t="n">
        <v>1.53587</v>
      </c>
      <c r="N495" t="n">
        <v>0.01835</v>
      </c>
    </row>
    <row r="496">
      <c r="A496" s="1" t="n">
        <v>44748.86204728009</v>
      </c>
      <c r="B496" t="n">
        <v>228.61</v>
      </c>
      <c r="C496" t="n">
        <v>0.12</v>
      </c>
      <c r="D496" t="n">
        <v>27.09</v>
      </c>
      <c r="E496" t="n">
        <v>-3.25</v>
      </c>
      <c r="F496" t="n">
        <v>27.28</v>
      </c>
      <c r="G496" t="n">
        <v>0.16</v>
      </c>
      <c r="H496" t="n">
        <v>0.99</v>
      </c>
      <c r="I496" t="n">
        <v>0.85</v>
      </c>
      <c r="J496" t="n">
        <v>0.16</v>
      </c>
      <c r="K496" t="n">
        <v>0.61</v>
      </c>
      <c r="L496" t="n">
        <v>7.25</v>
      </c>
      <c r="M496" t="n">
        <v>1.53733</v>
      </c>
      <c r="N496" t="n">
        <v>0.01982</v>
      </c>
    </row>
    <row r="497">
      <c r="A497" s="1" t="n">
        <v>44748.86399560185</v>
      </c>
      <c r="B497" t="n">
        <v>229.22</v>
      </c>
      <c r="C497" t="n">
        <v>0.13</v>
      </c>
      <c r="D497" t="n">
        <v>29.06</v>
      </c>
      <c r="E497" t="n">
        <v>-1.91</v>
      </c>
      <c r="F497" t="n">
        <v>29.12</v>
      </c>
      <c r="G497" t="n">
        <v>0.14</v>
      </c>
      <c r="H497" t="n">
        <v>1</v>
      </c>
      <c r="I497" t="n">
        <v>0.82</v>
      </c>
      <c r="J497" t="n">
        <v>0.14</v>
      </c>
      <c r="K497" t="n">
        <v>0.6899999999999999</v>
      </c>
      <c r="L497" t="n">
        <v>7.98</v>
      </c>
      <c r="M497" t="n">
        <v>1.53875</v>
      </c>
      <c r="N497" t="n">
        <v>0.02124</v>
      </c>
    </row>
    <row r="498">
      <c r="A498" s="1" t="n">
        <v>44748.86652834491</v>
      </c>
      <c r="B498" t="n">
        <v>229.13</v>
      </c>
      <c r="C498" t="n">
        <v>0.13</v>
      </c>
      <c r="D498" t="n">
        <v>29.31</v>
      </c>
      <c r="E498" t="n">
        <v>0.13</v>
      </c>
      <c r="F498" t="n">
        <v>29.32</v>
      </c>
      <c r="G498" t="n">
        <v>0.12</v>
      </c>
      <c r="H498" t="n">
        <v>1</v>
      </c>
      <c r="I498" t="n">
        <v>0.83</v>
      </c>
      <c r="J498" t="n">
        <v>0.12</v>
      </c>
      <c r="K498" t="n">
        <v>0.67</v>
      </c>
      <c r="L498" t="n">
        <v>9.109999999999999</v>
      </c>
      <c r="M498" t="n">
        <v>1.54061</v>
      </c>
      <c r="N498" t="n">
        <v>0.0231</v>
      </c>
    </row>
    <row r="499">
      <c r="A499" s="1" t="n">
        <v>44748.86808697916</v>
      </c>
      <c r="B499" t="n">
        <v>229.35</v>
      </c>
      <c r="C499" t="n">
        <v>0.12</v>
      </c>
      <c r="D499" t="n">
        <v>28.03</v>
      </c>
      <c r="E499" t="n">
        <v>-0.32</v>
      </c>
      <c r="F499" t="n">
        <v>28.03</v>
      </c>
      <c r="G499" t="n">
        <v>0.15</v>
      </c>
      <c r="H499" t="n">
        <v>1</v>
      </c>
      <c r="I499" t="n">
        <v>0.86</v>
      </c>
      <c r="J499" t="n">
        <v>0.15</v>
      </c>
      <c r="K499" t="n">
        <v>0.59</v>
      </c>
      <c r="L499" t="n">
        <v>7.34</v>
      </c>
      <c r="M499" t="n">
        <v>1.54171</v>
      </c>
      <c r="N499" t="n">
        <v>0.02419</v>
      </c>
    </row>
    <row r="500">
      <c r="A500" s="1" t="n">
        <v>44748.87023012732</v>
      </c>
      <c r="B500" t="n">
        <v>229.11</v>
      </c>
      <c r="C500" t="n">
        <v>0.13</v>
      </c>
      <c r="D500" t="n">
        <v>28.42</v>
      </c>
      <c r="E500" t="n">
        <v>-4.42</v>
      </c>
      <c r="F500" t="n">
        <v>28.77</v>
      </c>
      <c r="G500" t="n">
        <v>0.15</v>
      </c>
      <c r="H500" t="n">
        <v>0.99</v>
      </c>
      <c r="I500" t="n">
        <v>0.83</v>
      </c>
      <c r="J500" t="n">
        <v>0.15</v>
      </c>
      <c r="K500" t="n">
        <v>0.66</v>
      </c>
      <c r="L500" t="n">
        <v>7.68</v>
      </c>
      <c r="M500" t="n">
        <v>1.54325</v>
      </c>
      <c r="N500" t="n">
        <v>0.02574</v>
      </c>
    </row>
    <row r="501">
      <c r="A501" s="1" t="n">
        <v>44748.87237328703</v>
      </c>
      <c r="B501" t="n">
        <v>229.89</v>
      </c>
      <c r="C501" t="n">
        <v>0.12</v>
      </c>
      <c r="D501" t="n">
        <v>27.6</v>
      </c>
      <c r="E501" t="n">
        <v>-2.08</v>
      </c>
      <c r="F501" t="n">
        <v>27.68</v>
      </c>
      <c r="G501" t="n">
        <v>0.13</v>
      </c>
      <c r="H501" t="n">
        <v>1</v>
      </c>
      <c r="I501" t="n">
        <v>0.86</v>
      </c>
      <c r="J501" t="n">
        <v>0.13</v>
      </c>
      <c r="K501" t="n">
        <v>0.59</v>
      </c>
      <c r="L501" t="n">
        <v>8.82</v>
      </c>
      <c r="M501" t="n">
        <v>1.54474</v>
      </c>
      <c r="N501" t="n">
        <v>0.02722</v>
      </c>
    </row>
    <row r="502">
      <c r="A502" s="1" t="n">
        <v>44748.8747112963</v>
      </c>
      <c r="B502" t="n">
        <v>229.89</v>
      </c>
      <c r="C502" t="n">
        <v>0.11</v>
      </c>
      <c r="D502" t="n">
        <v>25.3</v>
      </c>
      <c r="E502" t="n">
        <v>2.38</v>
      </c>
      <c r="F502" t="n">
        <v>25.41</v>
      </c>
      <c r="G502" t="n">
        <v>0.12</v>
      </c>
      <c r="H502" t="n">
        <v>1</v>
      </c>
      <c r="I502" t="n">
        <v>0.82</v>
      </c>
      <c r="J502" t="n">
        <v>0.12</v>
      </c>
      <c r="K502" t="n">
        <v>0.7</v>
      </c>
      <c r="L502" t="n">
        <v>9.31</v>
      </c>
      <c r="M502" t="n">
        <v>1.54623</v>
      </c>
      <c r="N502" t="n">
        <v>0.02871</v>
      </c>
    </row>
    <row r="503">
      <c r="A503" s="1" t="n">
        <v>44748.87704925926</v>
      </c>
      <c r="B503" t="n">
        <v>228.9</v>
      </c>
      <c r="C503" t="n">
        <v>0.11</v>
      </c>
      <c r="D503" t="n">
        <v>25</v>
      </c>
      <c r="E503" t="n">
        <v>-4.92</v>
      </c>
      <c r="F503" t="n">
        <v>25.48</v>
      </c>
      <c r="G503" t="n">
        <v>0.14</v>
      </c>
      <c r="H503" t="n">
        <v>0.98</v>
      </c>
      <c r="I503" t="n">
        <v>0.83</v>
      </c>
      <c r="J503" t="n">
        <v>0.14</v>
      </c>
      <c r="K503" t="n">
        <v>0.68</v>
      </c>
      <c r="L503" t="n">
        <v>7.76</v>
      </c>
      <c r="M503" t="n">
        <v>1.54772</v>
      </c>
      <c r="N503" t="n">
        <v>0.03021</v>
      </c>
    </row>
    <row r="504">
      <c r="A504" s="1" t="n">
        <v>44748.87919233796</v>
      </c>
      <c r="B504" t="n">
        <v>228.91</v>
      </c>
      <c r="C504" t="n">
        <v>0.12</v>
      </c>
      <c r="D504" t="n">
        <v>27.18</v>
      </c>
      <c r="E504" t="n">
        <v>-2.14</v>
      </c>
      <c r="F504" t="n">
        <v>27.26</v>
      </c>
      <c r="G504" t="n">
        <v>0.17</v>
      </c>
      <c r="H504" t="n">
        <v>1</v>
      </c>
      <c r="I504" t="n">
        <v>0.83</v>
      </c>
      <c r="J504" t="n">
        <v>0.17</v>
      </c>
      <c r="K504" t="n">
        <v>0.68</v>
      </c>
      <c r="L504" t="n">
        <v>6.6</v>
      </c>
      <c r="M504" t="n">
        <v>1.54918</v>
      </c>
      <c r="N504" t="n">
        <v>0.00146</v>
      </c>
    </row>
    <row r="505">
      <c r="A505" s="1" t="n">
        <v>44748.88133541666</v>
      </c>
      <c r="B505" t="n">
        <v>228.68</v>
      </c>
      <c r="C505" t="n">
        <v>0.11</v>
      </c>
      <c r="D505" t="n">
        <v>26.2</v>
      </c>
      <c r="E505" t="n">
        <v>-2.17</v>
      </c>
      <c r="F505" t="n">
        <v>26.29</v>
      </c>
      <c r="G505" t="n">
        <v>0.14</v>
      </c>
      <c r="H505" t="n">
        <v>1</v>
      </c>
      <c r="I505" t="n">
        <v>0.82</v>
      </c>
      <c r="J505" t="n">
        <v>0.14</v>
      </c>
      <c r="K505" t="n">
        <v>0.6899999999999999</v>
      </c>
      <c r="L505" t="n">
        <v>8.02</v>
      </c>
      <c r="M505" t="n">
        <v>1.5506</v>
      </c>
      <c r="N505" t="n">
        <v>0.00288</v>
      </c>
    </row>
    <row r="506">
      <c r="A506" s="1" t="n">
        <v>44748.88347851852</v>
      </c>
      <c r="B506" t="n">
        <v>228.61</v>
      </c>
      <c r="C506" t="n">
        <v>0.12</v>
      </c>
      <c r="D506" t="n">
        <v>27.64</v>
      </c>
      <c r="E506" t="n">
        <v>-5.98</v>
      </c>
      <c r="F506" t="n">
        <v>28.28</v>
      </c>
      <c r="G506" t="n">
        <v>0.14</v>
      </c>
      <c r="H506" t="n">
        <v>0.98</v>
      </c>
      <c r="I506" t="n">
        <v>0.84</v>
      </c>
      <c r="J506" t="n">
        <v>0.14</v>
      </c>
      <c r="K506" t="n">
        <v>0.65</v>
      </c>
      <c r="L506" t="n">
        <v>7.76</v>
      </c>
      <c r="M506" t="n">
        <v>1.55212</v>
      </c>
      <c r="N506" t="n">
        <v>0.00439</v>
      </c>
    </row>
    <row r="507">
      <c r="A507" s="1" t="n">
        <v>44748.88562164352</v>
      </c>
      <c r="B507" t="n">
        <v>228.16</v>
      </c>
      <c r="C507" t="n">
        <v>0.12</v>
      </c>
      <c r="D507" t="n">
        <v>28.16</v>
      </c>
      <c r="E507" t="n">
        <v>-0.11</v>
      </c>
      <c r="F507" t="n">
        <v>28.16</v>
      </c>
      <c r="G507" t="n">
        <v>0.13</v>
      </c>
      <c r="H507" t="n">
        <v>1</v>
      </c>
      <c r="I507" t="n">
        <v>0.82</v>
      </c>
      <c r="J507" t="n">
        <v>0.13</v>
      </c>
      <c r="K507" t="n">
        <v>0.7</v>
      </c>
      <c r="L507" t="n">
        <v>8.390000000000001</v>
      </c>
      <c r="M507" t="n">
        <v>1.55363</v>
      </c>
      <c r="N507" t="n">
        <v>0.00591</v>
      </c>
    </row>
    <row r="508">
      <c r="A508" s="1" t="n">
        <v>44748.8879595949</v>
      </c>
      <c r="B508" t="n">
        <v>228.35</v>
      </c>
      <c r="C508" t="n">
        <v>0.12</v>
      </c>
      <c r="D508" t="n">
        <v>27.22</v>
      </c>
      <c r="E508" t="n">
        <v>-3.03</v>
      </c>
      <c r="F508" t="n">
        <v>27.39</v>
      </c>
      <c r="G508" t="n">
        <v>0.17</v>
      </c>
      <c r="H508" t="n">
        <v>0.99</v>
      </c>
      <c r="I508" t="n">
        <v>0.85</v>
      </c>
      <c r="J508" t="n">
        <v>0.17</v>
      </c>
      <c r="K508" t="n">
        <v>0.61</v>
      </c>
      <c r="L508" t="n">
        <v>6.77</v>
      </c>
      <c r="M508" t="n">
        <v>1.55523</v>
      </c>
      <c r="N508" t="n">
        <v>0.00751</v>
      </c>
    </row>
    <row r="509">
      <c r="A509" s="1" t="n">
        <v>44748.8899078125</v>
      </c>
      <c r="B509" t="n">
        <v>228.78</v>
      </c>
      <c r="C509" t="n">
        <v>0.12</v>
      </c>
      <c r="D509" t="n">
        <v>27.75</v>
      </c>
      <c r="E509" t="n">
        <v>-2.47</v>
      </c>
      <c r="F509" t="n">
        <v>27.86</v>
      </c>
      <c r="G509" t="n">
        <v>0.12</v>
      </c>
      <c r="H509" t="n">
        <v>1</v>
      </c>
      <c r="I509" t="n">
        <v>0.83</v>
      </c>
      <c r="J509" t="n">
        <v>0.12</v>
      </c>
      <c r="K509" t="n">
        <v>0.66</v>
      </c>
      <c r="L509" t="n">
        <v>9.289999999999999</v>
      </c>
      <c r="M509" t="n">
        <v>1.55659</v>
      </c>
      <c r="N509" t="n">
        <v>0.008869999999999999</v>
      </c>
    </row>
    <row r="510">
      <c r="A510" s="1" t="n">
        <v>44748.89185609954</v>
      </c>
      <c r="B510" t="n">
        <v>228.91</v>
      </c>
      <c r="C510" t="n">
        <v>0.12</v>
      </c>
      <c r="D510" t="n">
        <v>27.02</v>
      </c>
      <c r="E510" t="n">
        <v>-3.87</v>
      </c>
      <c r="F510" t="n">
        <v>27.29</v>
      </c>
      <c r="G510" t="n">
        <v>0.15</v>
      </c>
      <c r="H510" t="n">
        <v>0.99</v>
      </c>
      <c r="I510" t="n">
        <v>0.84</v>
      </c>
      <c r="J510" t="n">
        <v>0.15</v>
      </c>
      <c r="K510" t="n">
        <v>0.64</v>
      </c>
      <c r="L510" t="n">
        <v>7.55</v>
      </c>
      <c r="M510" t="n">
        <v>1.55792</v>
      </c>
      <c r="N510" t="n">
        <v>0.0102</v>
      </c>
    </row>
    <row r="511">
      <c r="A511" s="1" t="n">
        <v>44748.89399913194</v>
      </c>
      <c r="B511" t="n">
        <v>227.99</v>
      </c>
      <c r="C511" t="n">
        <v>0.12</v>
      </c>
      <c r="D511" t="n">
        <v>26.12</v>
      </c>
      <c r="E511" t="n">
        <v>-4.97</v>
      </c>
      <c r="F511" t="n">
        <v>26.59</v>
      </c>
      <c r="G511" t="n">
        <v>0.15</v>
      </c>
      <c r="H511" t="n">
        <v>0.98</v>
      </c>
      <c r="I511" t="n">
        <v>0.85</v>
      </c>
      <c r="J511" t="n">
        <v>0.15</v>
      </c>
      <c r="K511" t="n">
        <v>0.62</v>
      </c>
      <c r="L511" t="n">
        <v>7.58</v>
      </c>
      <c r="M511" t="n">
        <v>1.55935</v>
      </c>
      <c r="N511" t="n">
        <v>0.01163</v>
      </c>
    </row>
    <row r="512">
      <c r="A512" s="1" t="n">
        <v>44748.89575251158</v>
      </c>
      <c r="B512" t="n">
        <v>228.97</v>
      </c>
      <c r="C512" t="n">
        <v>0.44</v>
      </c>
      <c r="D512" t="n">
        <v>97.72</v>
      </c>
      <c r="E512" t="n">
        <v>-27.21</v>
      </c>
      <c r="F512" t="n">
        <v>101.44</v>
      </c>
      <c r="G512" t="n">
        <v>0.26</v>
      </c>
      <c r="H512" t="n">
        <v>0.96</v>
      </c>
      <c r="I512" t="n">
        <v>0.84</v>
      </c>
      <c r="J512" t="n">
        <v>0.27</v>
      </c>
      <c r="K512" t="n">
        <v>0.65</v>
      </c>
      <c r="L512" t="n">
        <v>4.39</v>
      </c>
      <c r="M512" t="n">
        <v>1.56381</v>
      </c>
      <c r="N512" t="n">
        <v>0.01609</v>
      </c>
    </row>
    <row r="513">
      <c r="A513" s="1" t="n">
        <v>44748.89867487268</v>
      </c>
      <c r="B513" t="n">
        <v>227.77</v>
      </c>
      <c r="C513" t="n">
        <v>0.42</v>
      </c>
      <c r="D513" t="n">
        <v>91.87</v>
      </c>
      <c r="E513" t="n">
        <v>-25.27</v>
      </c>
      <c r="F513" t="n">
        <v>95.28</v>
      </c>
      <c r="G513" t="n">
        <v>0.23</v>
      </c>
      <c r="H513" t="n">
        <v>0.96</v>
      </c>
      <c r="I513" t="n">
        <v>0.85</v>
      </c>
      <c r="J513" t="n">
        <v>0.24</v>
      </c>
      <c r="K513" t="n">
        <v>0.62</v>
      </c>
      <c r="L513" t="n">
        <v>5.01</v>
      </c>
      <c r="M513" t="n">
        <v>1.57078</v>
      </c>
      <c r="N513" t="n">
        <v>0.02306</v>
      </c>
    </row>
    <row r="514">
      <c r="A514" s="1" t="n">
        <v>44748.90081799769</v>
      </c>
      <c r="B514" t="n">
        <v>229.15</v>
      </c>
      <c r="C514" t="n">
        <v>0.41</v>
      </c>
      <c r="D514" t="n">
        <v>89.15000000000001</v>
      </c>
      <c r="E514" t="n">
        <v>-26.02</v>
      </c>
      <c r="F514" t="n">
        <v>92.87</v>
      </c>
      <c r="G514" t="n">
        <v>0.26</v>
      </c>
      <c r="H514" t="n">
        <v>0.96</v>
      </c>
      <c r="I514" t="n">
        <v>0.83</v>
      </c>
      <c r="J514" t="n">
        <v>0.27</v>
      </c>
      <c r="K514" t="n">
        <v>0.68</v>
      </c>
      <c r="L514" t="n">
        <v>4.5</v>
      </c>
      <c r="M514" t="n">
        <v>1.57577</v>
      </c>
      <c r="N514" t="n">
        <v>0.02805</v>
      </c>
    </row>
    <row r="515">
      <c r="A515" s="1" t="n">
        <v>44748.90296104167</v>
      </c>
      <c r="B515" t="n">
        <v>228.57</v>
      </c>
      <c r="C515" t="n">
        <v>0.37</v>
      </c>
      <c r="D515" t="n">
        <v>82.56</v>
      </c>
      <c r="E515" t="n">
        <v>-19.87</v>
      </c>
      <c r="F515" t="n">
        <v>84.92</v>
      </c>
      <c r="G515" t="n">
        <v>0.19</v>
      </c>
      <c r="H515" t="n">
        <v>0.97</v>
      </c>
      <c r="I515" t="n">
        <v>0.82</v>
      </c>
      <c r="J515" t="n">
        <v>0.2</v>
      </c>
      <c r="K515" t="n">
        <v>0.7</v>
      </c>
      <c r="L515" t="n">
        <v>5.81</v>
      </c>
      <c r="M515" t="n">
        <v>1.58033</v>
      </c>
      <c r="N515" t="n">
        <v>0.03261</v>
      </c>
    </row>
    <row r="516">
      <c r="A516" s="1" t="n">
        <v>44748.90510414352</v>
      </c>
      <c r="B516" t="n">
        <v>228.89</v>
      </c>
      <c r="C516" t="n">
        <v>0.38</v>
      </c>
      <c r="D516" t="n">
        <v>81.91</v>
      </c>
      <c r="E516" t="n">
        <v>-28.25</v>
      </c>
      <c r="F516" t="n">
        <v>86.64</v>
      </c>
      <c r="G516" t="n">
        <v>0.24</v>
      </c>
      <c r="H516" t="n">
        <v>0.95</v>
      </c>
      <c r="I516" t="n">
        <v>0.82</v>
      </c>
      <c r="J516" t="n">
        <v>0.26</v>
      </c>
      <c r="K516" t="n">
        <v>0.7</v>
      </c>
      <c r="L516" t="n">
        <v>4.67</v>
      </c>
      <c r="M516" t="n">
        <v>1.58498</v>
      </c>
      <c r="N516" t="n">
        <v>0.03726</v>
      </c>
    </row>
    <row r="517">
      <c r="A517" s="1" t="n">
        <v>44748.90685761574</v>
      </c>
      <c r="B517" t="n">
        <v>227.98</v>
      </c>
      <c r="C517" t="n">
        <v>0.42</v>
      </c>
      <c r="D517" t="n">
        <v>90.47</v>
      </c>
      <c r="E517" t="n">
        <v>-30.03</v>
      </c>
      <c r="F517" t="n">
        <v>95.31999999999999</v>
      </c>
      <c r="G517" t="n">
        <v>0.23</v>
      </c>
      <c r="H517" t="n">
        <v>0.95</v>
      </c>
      <c r="I517" t="n">
        <v>0.83</v>
      </c>
      <c r="J517" t="n">
        <v>0.24</v>
      </c>
      <c r="K517" t="n">
        <v>0.66</v>
      </c>
      <c r="L517" t="n">
        <v>4.89</v>
      </c>
      <c r="M517" t="n">
        <v>1.58917</v>
      </c>
      <c r="N517" t="n">
        <v>0.04145</v>
      </c>
    </row>
    <row r="518">
      <c r="A518" s="1" t="n">
        <v>44748.90900075231</v>
      </c>
      <c r="B518" t="n">
        <v>228.02</v>
      </c>
      <c r="C518" t="n">
        <v>0.17</v>
      </c>
      <c r="D518" t="n">
        <v>38.36</v>
      </c>
      <c r="E518" t="n">
        <v>-5.03</v>
      </c>
      <c r="F518" t="n">
        <v>38.69</v>
      </c>
      <c r="G518" t="n">
        <v>0.22</v>
      </c>
      <c r="H518" t="n">
        <v>0.99</v>
      </c>
      <c r="I518" t="n">
        <v>0.84</v>
      </c>
      <c r="J518" t="n">
        <v>0.22</v>
      </c>
      <c r="K518" t="n">
        <v>0.65</v>
      </c>
      <c r="L518" t="n">
        <v>5.36</v>
      </c>
      <c r="M518" t="n">
        <v>1.59125</v>
      </c>
      <c r="N518" t="n">
        <v>0.04353</v>
      </c>
    </row>
    <row r="519">
      <c r="A519" s="1" t="n">
        <v>44748.91114387732</v>
      </c>
      <c r="B519" t="n">
        <v>227.91</v>
      </c>
      <c r="C519" t="n">
        <v>0.14</v>
      </c>
      <c r="D519" t="n">
        <v>32.4</v>
      </c>
      <c r="E519" t="n">
        <v>-6.07</v>
      </c>
      <c r="F519" t="n">
        <v>32.97</v>
      </c>
      <c r="G519" t="n">
        <v>0.2</v>
      </c>
      <c r="H519" t="n">
        <v>0.98</v>
      </c>
      <c r="I519" t="n">
        <v>0.85</v>
      </c>
      <c r="J519" t="n">
        <v>0.21</v>
      </c>
      <c r="K519" t="n">
        <v>0.63</v>
      </c>
      <c r="L519" t="n">
        <v>5.64</v>
      </c>
      <c r="M519" t="n">
        <v>1.59302</v>
      </c>
      <c r="N519" t="n">
        <v>0.0453</v>
      </c>
    </row>
    <row r="520">
      <c r="A520" s="1" t="n">
        <v>44748.91289737268</v>
      </c>
      <c r="B520" t="n">
        <v>228.81</v>
      </c>
      <c r="C520" t="n">
        <v>0.15</v>
      </c>
      <c r="D520" t="n">
        <v>35.31</v>
      </c>
      <c r="E520" t="n">
        <v>0.42</v>
      </c>
      <c r="F520" t="n">
        <v>35.31</v>
      </c>
      <c r="G520" t="n">
        <v>0.17</v>
      </c>
      <c r="H520" t="n">
        <v>1</v>
      </c>
      <c r="I520" t="n">
        <v>0.84</v>
      </c>
      <c r="J520" t="n">
        <v>0.17</v>
      </c>
      <c r="K520" t="n">
        <v>0.64</v>
      </c>
      <c r="L520" t="n">
        <v>6.9</v>
      </c>
      <c r="M520" t="n">
        <v>1.59457</v>
      </c>
      <c r="N520" t="n">
        <v>0.04685</v>
      </c>
    </row>
    <row r="521">
      <c r="A521" s="1" t="n">
        <v>44748.91484559028</v>
      </c>
      <c r="B521" t="n">
        <v>228.25</v>
      </c>
      <c r="C521" t="n">
        <v>0.15</v>
      </c>
      <c r="D521" t="n">
        <v>34.24</v>
      </c>
      <c r="E521" t="n">
        <v>-4.77</v>
      </c>
      <c r="F521" t="n">
        <v>34.57</v>
      </c>
      <c r="G521" t="n">
        <v>0.21</v>
      </c>
      <c r="H521" t="n">
        <v>0.99</v>
      </c>
      <c r="I521" t="n">
        <v>0.83</v>
      </c>
      <c r="J521" t="n">
        <v>0.22</v>
      </c>
      <c r="K521" t="n">
        <v>0.66</v>
      </c>
      <c r="L521" t="n">
        <v>5.45</v>
      </c>
      <c r="M521" t="n">
        <v>1.59626</v>
      </c>
      <c r="N521" t="n">
        <v>0.04854</v>
      </c>
    </row>
    <row r="522">
      <c r="A522" s="1" t="n">
        <v>44748.91757326389</v>
      </c>
      <c r="B522" t="n">
        <v>228.58</v>
      </c>
      <c r="C522" t="n">
        <v>0.16</v>
      </c>
      <c r="D522" t="n">
        <v>36.72</v>
      </c>
      <c r="E522" t="n">
        <v>-3.49</v>
      </c>
      <c r="F522" t="n">
        <v>36.89</v>
      </c>
      <c r="G522" t="n">
        <v>0.17</v>
      </c>
      <c r="H522" t="n">
        <v>1</v>
      </c>
      <c r="I522" t="n">
        <v>0.8100000000000001</v>
      </c>
      <c r="J522" t="n">
        <v>0.17</v>
      </c>
      <c r="K522" t="n">
        <v>0.72</v>
      </c>
      <c r="L522" t="n">
        <v>6.73</v>
      </c>
      <c r="M522" t="n">
        <v>1.59878</v>
      </c>
      <c r="N522" t="n">
        <v>0.05106</v>
      </c>
    </row>
    <row r="523">
      <c r="A523" s="1" t="n">
        <v>44748.91971631945</v>
      </c>
      <c r="B523" t="n">
        <v>228.29</v>
      </c>
      <c r="C523" t="n">
        <v>0.14</v>
      </c>
      <c r="D523" t="n">
        <v>32.17</v>
      </c>
      <c r="E523" t="n">
        <v>-3.29</v>
      </c>
      <c r="F523" t="n">
        <v>32.34</v>
      </c>
      <c r="G523" t="n">
        <v>0.17</v>
      </c>
      <c r="H523" t="n">
        <v>0.99</v>
      </c>
      <c r="I523" t="n">
        <v>0.85</v>
      </c>
      <c r="J523" t="n">
        <v>0.17</v>
      </c>
      <c r="K523" t="n">
        <v>0.61</v>
      </c>
      <c r="L523" t="n">
        <v>6.68</v>
      </c>
      <c r="M523" t="n">
        <v>1.60052</v>
      </c>
      <c r="N523" t="n">
        <v>0.00174</v>
      </c>
    </row>
    <row r="524">
      <c r="A524" s="1" t="n">
        <v>44748.92185947917</v>
      </c>
      <c r="B524" t="n">
        <v>227.92</v>
      </c>
      <c r="C524" t="n">
        <v>0.15</v>
      </c>
      <c r="D524" t="n">
        <v>33.41</v>
      </c>
      <c r="E524" t="n">
        <v>-7.61</v>
      </c>
      <c r="F524" t="n">
        <v>34.26</v>
      </c>
      <c r="G524" t="n">
        <v>0.22</v>
      </c>
      <c r="H524" t="n">
        <v>0.98</v>
      </c>
      <c r="I524" t="n">
        <v>0.85</v>
      </c>
      <c r="J524" t="n">
        <v>0.23</v>
      </c>
      <c r="K524" t="n">
        <v>0.61</v>
      </c>
      <c r="L524" t="n">
        <v>5.23</v>
      </c>
      <c r="M524" t="n">
        <v>1.60236</v>
      </c>
      <c r="N524" t="n">
        <v>0.00358</v>
      </c>
    </row>
    <row r="525">
      <c r="A525" s="1" t="n">
        <v>44748.92419741898</v>
      </c>
      <c r="B525" t="n">
        <v>226.82</v>
      </c>
      <c r="C525" t="n">
        <v>0.15</v>
      </c>
      <c r="D525" t="n">
        <v>34.01</v>
      </c>
      <c r="E525" t="n">
        <v>-3.43</v>
      </c>
      <c r="F525" t="n">
        <v>34.18</v>
      </c>
      <c r="G525" t="n">
        <v>0.2</v>
      </c>
      <c r="H525" t="n">
        <v>0.99</v>
      </c>
      <c r="I525" t="n">
        <v>0.84</v>
      </c>
      <c r="J525" t="n">
        <v>0.2</v>
      </c>
      <c r="K525" t="n">
        <v>0.65</v>
      </c>
      <c r="L525" t="n">
        <v>5.85</v>
      </c>
      <c r="M525" t="n">
        <v>1.60436</v>
      </c>
      <c r="N525" t="n">
        <v>0.00558</v>
      </c>
    </row>
    <row r="526">
      <c r="A526" s="1" t="n">
        <v>44748.92634055555</v>
      </c>
      <c r="B526" t="n">
        <v>228.08</v>
      </c>
      <c r="C526" t="n">
        <v>0.15</v>
      </c>
      <c r="D526" t="n">
        <v>33.39</v>
      </c>
      <c r="E526" t="n">
        <v>-0.89</v>
      </c>
      <c r="F526" t="n">
        <v>33.4</v>
      </c>
      <c r="G526" t="n">
        <v>0.22</v>
      </c>
      <c r="H526" t="n">
        <v>1</v>
      </c>
      <c r="I526" t="n">
        <v>0.83</v>
      </c>
      <c r="J526" t="n">
        <v>0.22</v>
      </c>
      <c r="K526" t="n">
        <v>0.67</v>
      </c>
      <c r="L526" t="n">
        <v>5.3</v>
      </c>
      <c r="M526" t="n">
        <v>1.60615</v>
      </c>
      <c r="N526" t="n">
        <v>0.00737</v>
      </c>
    </row>
    <row r="527">
      <c r="A527" s="1" t="n">
        <v>44748.92906813657</v>
      </c>
      <c r="B527" t="n">
        <v>228.44</v>
      </c>
      <c r="C527" t="n">
        <v>0.15</v>
      </c>
      <c r="D527" t="n">
        <v>34.3</v>
      </c>
      <c r="E527" t="n">
        <v>-4.19</v>
      </c>
      <c r="F527" t="n">
        <v>34.55</v>
      </c>
      <c r="G527" t="n">
        <v>0.19</v>
      </c>
      <c r="H527" t="n">
        <v>0.99</v>
      </c>
      <c r="I527" t="n">
        <v>0.84</v>
      </c>
      <c r="J527" t="n">
        <v>0.19</v>
      </c>
      <c r="K527" t="n">
        <v>0.64</v>
      </c>
      <c r="L527" t="n">
        <v>6.15</v>
      </c>
      <c r="M527" t="n">
        <v>1.60851</v>
      </c>
      <c r="N527" t="n">
        <v>0.009730000000000001</v>
      </c>
    </row>
    <row r="528">
      <c r="A528" s="1" t="n">
        <v>44748.93140609954</v>
      </c>
      <c r="B528" t="n">
        <v>227.9</v>
      </c>
      <c r="C528" t="n">
        <v>0.15</v>
      </c>
      <c r="D528" t="n">
        <v>34.8</v>
      </c>
      <c r="E528" t="n">
        <v>2.01</v>
      </c>
      <c r="F528" t="n">
        <v>34.86</v>
      </c>
      <c r="G528" t="n">
        <v>0.18</v>
      </c>
      <c r="H528" t="n">
        <v>1</v>
      </c>
      <c r="I528" t="n">
        <v>0.83</v>
      </c>
      <c r="J528" t="n">
        <v>0.18</v>
      </c>
      <c r="K528" t="n">
        <v>0.67</v>
      </c>
      <c r="L528" t="n">
        <v>6.53</v>
      </c>
      <c r="M528" t="n">
        <v>1.61055</v>
      </c>
      <c r="N528" t="n">
        <v>0.01178</v>
      </c>
    </row>
    <row r="529">
      <c r="A529" s="1" t="n">
        <v>44748.93315951389</v>
      </c>
      <c r="B529" t="n">
        <v>228.17</v>
      </c>
      <c r="C529" t="n">
        <v>0.16</v>
      </c>
      <c r="D529" t="n">
        <v>35.46</v>
      </c>
      <c r="E529" t="n">
        <v>5.69</v>
      </c>
      <c r="F529" t="n">
        <v>35.92</v>
      </c>
      <c r="G529" t="n">
        <v>-0.18</v>
      </c>
      <c r="H529" t="n">
        <v>-0.99</v>
      </c>
      <c r="I529" t="n">
        <v>0.86</v>
      </c>
      <c r="J529" t="n">
        <v>0.18</v>
      </c>
      <c r="K529" t="n">
        <v>0.6</v>
      </c>
      <c r="L529" t="n">
        <v>6.34</v>
      </c>
      <c r="M529" t="n">
        <v>1.61213</v>
      </c>
      <c r="N529" t="n">
        <v>0.01335</v>
      </c>
    </row>
    <row r="530">
      <c r="A530" s="1" t="n">
        <v>44748.93491287037</v>
      </c>
      <c r="B530" t="n">
        <v>227.69</v>
      </c>
      <c r="C530" t="n">
        <v>0.52</v>
      </c>
      <c r="D530" t="n">
        <v>112.78</v>
      </c>
      <c r="E530" t="n">
        <v>-34.23</v>
      </c>
      <c r="F530" t="n">
        <v>117.86</v>
      </c>
      <c r="G530" t="n">
        <v>0.29</v>
      </c>
      <c r="H530" t="n">
        <v>0.96</v>
      </c>
      <c r="I530" t="n">
        <v>0.85</v>
      </c>
      <c r="J530" t="n">
        <v>0.3</v>
      </c>
      <c r="K530" t="n">
        <v>0.62</v>
      </c>
      <c r="L530" t="n">
        <v>4.04</v>
      </c>
      <c r="M530" t="n">
        <v>1.61731</v>
      </c>
      <c r="N530" t="n">
        <v>0.01853</v>
      </c>
    </row>
    <row r="531">
      <c r="A531" s="1" t="n">
        <v>44748.9370559838</v>
      </c>
      <c r="B531" t="n">
        <v>227.73</v>
      </c>
      <c r="C531" t="n">
        <v>0.5</v>
      </c>
      <c r="D531" t="n">
        <v>106.08</v>
      </c>
      <c r="E531" t="n">
        <v>38.6</v>
      </c>
      <c r="F531" t="n">
        <v>112.88</v>
      </c>
      <c r="G531" t="n">
        <v>-0.27</v>
      </c>
      <c r="H531" t="n">
        <v>-0.9399999999999999</v>
      </c>
      <c r="I531" t="n">
        <v>0.87</v>
      </c>
      <c r="J531" t="n">
        <v>0.28</v>
      </c>
      <c r="K531" t="n">
        <v>0.58</v>
      </c>
      <c r="L531" t="n">
        <v>4.28</v>
      </c>
      <c r="M531" t="n">
        <v>1.62337</v>
      </c>
      <c r="N531" t="n">
        <v>0.02459</v>
      </c>
    </row>
    <row r="532">
      <c r="A532" s="1" t="n">
        <v>44748.93900435185</v>
      </c>
      <c r="B532" t="n">
        <v>227.54</v>
      </c>
      <c r="C532" t="n">
        <v>0.5</v>
      </c>
      <c r="D532" t="n">
        <v>109.07</v>
      </c>
      <c r="E532" t="n">
        <v>-32.15</v>
      </c>
      <c r="F532" t="n">
        <v>113.71</v>
      </c>
      <c r="G532" t="n">
        <v>0.28</v>
      </c>
      <c r="H532" t="n">
        <v>0.96</v>
      </c>
      <c r="I532" t="n">
        <v>0.87</v>
      </c>
      <c r="J532" t="n">
        <v>0.29</v>
      </c>
      <c r="K532" t="n">
        <v>0.58</v>
      </c>
      <c r="L532" t="n">
        <v>4.17</v>
      </c>
      <c r="M532" t="n">
        <v>1.62892</v>
      </c>
      <c r="N532" t="n">
        <v>0.03014</v>
      </c>
    </row>
    <row r="533">
      <c r="A533" s="1" t="n">
        <v>44748.94173195602</v>
      </c>
      <c r="B533" t="n">
        <v>228.24</v>
      </c>
      <c r="C533" t="n">
        <v>0.5</v>
      </c>
      <c r="D533" t="n">
        <v>108.23</v>
      </c>
      <c r="E533" t="n">
        <v>-32.84</v>
      </c>
      <c r="F533" t="n">
        <v>113.1</v>
      </c>
      <c r="G533" t="n">
        <v>0.23</v>
      </c>
      <c r="H533" t="n">
        <v>0.96</v>
      </c>
      <c r="I533" t="n">
        <v>0.85</v>
      </c>
      <c r="J533" t="n">
        <v>0.24</v>
      </c>
      <c r="K533" t="n">
        <v>0.63</v>
      </c>
      <c r="L533" t="n">
        <v>4.88</v>
      </c>
      <c r="M533" t="n">
        <v>1.63665</v>
      </c>
      <c r="N533" t="n">
        <v>0.03787</v>
      </c>
    </row>
    <row r="534">
      <c r="A534" s="1" t="n">
        <v>44748.94387509259</v>
      </c>
      <c r="B534" t="n">
        <v>229.45</v>
      </c>
      <c r="C534" t="n">
        <v>0.45</v>
      </c>
      <c r="D534" t="n">
        <v>102.09</v>
      </c>
      <c r="E534" t="n">
        <v>-19.95</v>
      </c>
      <c r="F534" t="n">
        <v>104.02</v>
      </c>
      <c r="G534" t="n">
        <v>0.21</v>
      </c>
      <c r="H534" t="n">
        <v>0.98</v>
      </c>
      <c r="I534" t="n">
        <v>0.84</v>
      </c>
      <c r="J534" t="n">
        <v>0.21</v>
      </c>
      <c r="K534" t="n">
        <v>0.64</v>
      </c>
      <c r="L534" t="n">
        <v>5.58</v>
      </c>
      <c r="M534" t="n">
        <v>1.64224</v>
      </c>
      <c r="N534" t="n">
        <v>0.04346</v>
      </c>
    </row>
    <row r="535">
      <c r="A535" s="1" t="n">
        <v>44748.94601817129</v>
      </c>
      <c r="B535" t="n">
        <v>229.08</v>
      </c>
      <c r="C535" t="n">
        <v>0.51</v>
      </c>
      <c r="D535" t="n">
        <v>108.83</v>
      </c>
      <c r="E535" t="n">
        <v>-45.05</v>
      </c>
      <c r="F535" t="n">
        <v>117.79</v>
      </c>
      <c r="G535" t="n">
        <v>0.23</v>
      </c>
      <c r="H535" t="n">
        <v>0.92</v>
      </c>
      <c r="I535" t="n">
        <v>0.85</v>
      </c>
      <c r="J535" t="n">
        <v>0.25</v>
      </c>
      <c r="K535" t="n">
        <v>0.62</v>
      </c>
      <c r="L535" t="n">
        <v>4.79</v>
      </c>
      <c r="M535" t="n">
        <v>1.64856</v>
      </c>
      <c r="N535" t="n">
        <v>0.04978</v>
      </c>
    </row>
    <row r="536">
      <c r="A536" s="1" t="n">
        <v>44748.94835612269</v>
      </c>
      <c r="B536" t="n">
        <v>229.84</v>
      </c>
      <c r="C536" t="n">
        <v>0.52</v>
      </c>
      <c r="D536" t="n">
        <v>113.56</v>
      </c>
      <c r="E536" t="n">
        <v>38.11</v>
      </c>
      <c r="F536" t="n">
        <v>119.79</v>
      </c>
      <c r="G536" t="n">
        <v>-0.29</v>
      </c>
      <c r="H536" t="n">
        <v>-0.95</v>
      </c>
      <c r="I536" t="n">
        <v>0.84</v>
      </c>
      <c r="J536" t="n">
        <v>0.3</v>
      </c>
      <c r="K536" t="n">
        <v>0.64</v>
      </c>
      <c r="L536" t="n">
        <v>4.02</v>
      </c>
      <c r="M536" t="n">
        <v>1.65558</v>
      </c>
      <c r="N536" t="n">
        <v>0.0568</v>
      </c>
    </row>
    <row r="537">
      <c r="A537" s="1" t="n">
        <v>44748.95127857639</v>
      </c>
      <c r="B537" t="n">
        <v>229.59</v>
      </c>
      <c r="C537" t="n">
        <v>0.5</v>
      </c>
      <c r="D537" t="n">
        <v>108.88</v>
      </c>
      <c r="E537" t="n">
        <v>-33.31</v>
      </c>
      <c r="F537" t="n">
        <v>113.86</v>
      </c>
      <c r="G537" t="n">
        <v>0.31</v>
      </c>
      <c r="H537" t="n">
        <v>0.96</v>
      </c>
      <c r="I537" t="n">
        <v>0.84</v>
      </c>
      <c r="J537" t="n">
        <v>0.33</v>
      </c>
      <c r="K537" t="n">
        <v>0.66</v>
      </c>
      <c r="L537" t="n">
        <v>3.76</v>
      </c>
      <c r="M537" t="n">
        <v>1.66392</v>
      </c>
      <c r="N537" t="n">
        <v>0.06514</v>
      </c>
    </row>
    <row r="538">
      <c r="A538" s="1" t="n">
        <v>44748.95342171296</v>
      </c>
      <c r="B538" t="n">
        <v>229.27</v>
      </c>
      <c r="C538" t="n">
        <v>0.49</v>
      </c>
      <c r="D538" t="n">
        <v>105.18</v>
      </c>
      <c r="E538" t="n">
        <v>-36.17</v>
      </c>
      <c r="F538" t="n">
        <v>111.23</v>
      </c>
      <c r="G538" t="n">
        <v>0.3</v>
      </c>
      <c r="H538" t="n">
        <v>0.95</v>
      </c>
      <c r="I538" t="n">
        <v>0.86</v>
      </c>
      <c r="J538" t="n">
        <v>0.32</v>
      </c>
      <c r="K538" t="n">
        <v>0.58</v>
      </c>
      <c r="L538" t="n">
        <v>3.88</v>
      </c>
      <c r="M538" t="n">
        <v>1.66989</v>
      </c>
      <c r="N538" t="n">
        <v>0.07111000000000001</v>
      </c>
    </row>
    <row r="539">
      <c r="A539" s="1" t="n">
        <v>44748.95556487268</v>
      </c>
      <c r="B539" t="n">
        <v>228.9</v>
      </c>
      <c r="C539" t="n">
        <v>0.52</v>
      </c>
      <c r="D539" t="n">
        <v>115.63</v>
      </c>
      <c r="E539" t="n">
        <v>-29.24</v>
      </c>
      <c r="F539" t="n">
        <v>119.26</v>
      </c>
      <c r="G539" t="n">
        <v>0.28</v>
      </c>
      <c r="H539" t="n">
        <v>0.97</v>
      </c>
      <c r="I539" t="n">
        <v>0.82</v>
      </c>
      <c r="J539" t="n">
        <v>0.29</v>
      </c>
      <c r="K539" t="n">
        <v>0.6899999999999999</v>
      </c>
      <c r="L539" t="n">
        <v>4.22</v>
      </c>
      <c r="M539" t="n">
        <v>1.6763</v>
      </c>
      <c r="N539" t="n">
        <v>0.07752000000000001</v>
      </c>
    </row>
    <row r="540">
      <c r="A540" s="1" t="n">
        <v>44748.95770797454</v>
      </c>
      <c r="B540" t="n">
        <v>228.83</v>
      </c>
      <c r="C540" t="n">
        <v>0.43</v>
      </c>
      <c r="D540" t="n">
        <v>95.79000000000001</v>
      </c>
      <c r="E540" t="n">
        <v>-25.03</v>
      </c>
      <c r="F540" t="n">
        <v>99.01000000000001</v>
      </c>
      <c r="G540" t="n">
        <v>0.27</v>
      </c>
      <c r="H540" t="n">
        <v>0.97</v>
      </c>
      <c r="I540" t="n">
        <v>0.82</v>
      </c>
      <c r="J540" t="n">
        <v>0.28</v>
      </c>
      <c r="K540" t="n">
        <v>0.7</v>
      </c>
      <c r="L540" t="n">
        <v>4.32</v>
      </c>
      <c r="M540" t="n">
        <v>1.68161</v>
      </c>
      <c r="N540" t="n">
        <v>0.08283</v>
      </c>
    </row>
    <row r="541">
      <c r="A541" s="1" t="n">
        <v>44748.96004592592</v>
      </c>
      <c r="B541" t="n">
        <v>229</v>
      </c>
      <c r="C541" t="n">
        <v>0.42</v>
      </c>
      <c r="D541" t="n">
        <v>91.26000000000001</v>
      </c>
      <c r="E541" t="n">
        <v>-32.46</v>
      </c>
      <c r="F541" t="n">
        <v>96.87</v>
      </c>
      <c r="G541" t="n">
        <v>0.25</v>
      </c>
      <c r="H541" t="n">
        <v>0.9399999999999999</v>
      </c>
      <c r="I541" t="n">
        <v>0.84</v>
      </c>
      <c r="J541" t="n">
        <v>0.26</v>
      </c>
      <c r="K541" t="n">
        <v>0.64</v>
      </c>
      <c r="L541" t="n">
        <v>4.53</v>
      </c>
      <c r="M541" t="n">
        <v>1.68729</v>
      </c>
      <c r="N541" t="n">
        <v>0.08851000000000001</v>
      </c>
    </row>
    <row r="542">
      <c r="A542" s="1" t="n">
        <v>44748.96218907407</v>
      </c>
      <c r="B542" t="n">
        <v>229.07</v>
      </c>
      <c r="C542" t="n">
        <v>0.41</v>
      </c>
      <c r="D542" t="n">
        <v>89</v>
      </c>
      <c r="E542" t="n">
        <v>-28.03</v>
      </c>
      <c r="F542" t="n">
        <v>93.31</v>
      </c>
      <c r="G542" t="n">
        <v>0.3</v>
      </c>
      <c r="H542" t="n">
        <v>0.95</v>
      </c>
      <c r="I542" t="n">
        <v>0.85</v>
      </c>
      <c r="J542" t="n">
        <v>0.31</v>
      </c>
      <c r="K542" t="n">
        <v>0.63</v>
      </c>
      <c r="L542" t="n">
        <v>3.93</v>
      </c>
      <c r="M542" t="n">
        <v>1.6923</v>
      </c>
      <c r="N542" t="n">
        <v>0.00501</v>
      </c>
    </row>
    <row r="543">
      <c r="A543" s="1" t="n">
        <v>44748.96394255787</v>
      </c>
      <c r="B543" t="n">
        <v>230.02</v>
      </c>
      <c r="C543" t="n">
        <v>0.22</v>
      </c>
      <c r="D543" t="n">
        <v>49.95</v>
      </c>
      <c r="E543" t="n">
        <v>-3.86</v>
      </c>
      <c r="F543" t="n">
        <v>50.1</v>
      </c>
      <c r="G543" t="n">
        <v>0.2</v>
      </c>
      <c r="H543" t="n">
        <v>1</v>
      </c>
      <c r="I543" t="n">
        <v>0.85</v>
      </c>
      <c r="J543" t="n">
        <v>0.2</v>
      </c>
      <c r="K543" t="n">
        <v>0.62</v>
      </c>
      <c r="L543" t="n">
        <v>5.8</v>
      </c>
      <c r="M543" t="n">
        <v>1.6945</v>
      </c>
      <c r="N543" t="n">
        <v>0.00721</v>
      </c>
    </row>
    <row r="544">
      <c r="A544" s="1" t="n">
        <v>44748.9662805324</v>
      </c>
      <c r="B544" t="n">
        <v>229.07</v>
      </c>
      <c r="C544" t="n">
        <v>0.15</v>
      </c>
      <c r="D544" t="n">
        <v>34.27</v>
      </c>
      <c r="E544" t="n">
        <v>-4.28</v>
      </c>
      <c r="F544" t="n">
        <v>34.54</v>
      </c>
      <c r="G544" t="n">
        <v>0.22</v>
      </c>
      <c r="H544" t="n">
        <v>0.99</v>
      </c>
      <c r="I544" t="n">
        <v>0.84</v>
      </c>
      <c r="J544" t="n">
        <v>0.22</v>
      </c>
      <c r="K544" t="n">
        <v>0.64</v>
      </c>
      <c r="L544" t="n">
        <v>5.41</v>
      </c>
      <c r="M544" t="n">
        <v>1.69652</v>
      </c>
      <c r="N544" t="n">
        <v>0.00923</v>
      </c>
    </row>
    <row r="545">
      <c r="A545" s="1" t="n">
        <v>44748.96842366898</v>
      </c>
      <c r="B545" t="n">
        <v>229.34</v>
      </c>
      <c r="C545" t="n">
        <v>0.15</v>
      </c>
      <c r="D545" t="n">
        <v>33.36</v>
      </c>
      <c r="E545" t="n">
        <v>-6.09</v>
      </c>
      <c r="F545" t="n">
        <v>33.91</v>
      </c>
      <c r="G545" t="n">
        <v>0.19</v>
      </c>
      <c r="H545" t="n">
        <v>0.98</v>
      </c>
      <c r="I545" t="n">
        <v>0.83</v>
      </c>
      <c r="J545" t="n">
        <v>0.19</v>
      </c>
      <c r="K545" t="n">
        <v>0.68</v>
      </c>
      <c r="L545" t="n">
        <v>6.09</v>
      </c>
      <c r="M545" t="n">
        <v>1.69834</v>
      </c>
      <c r="N545" t="n">
        <v>0.01106</v>
      </c>
    </row>
    <row r="546">
      <c r="A546" s="1" t="n">
        <v>44748.97095649305</v>
      </c>
      <c r="B546" t="n">
        <v>232.03</v>
      </c>
      <c r="C546" t="n">
        <v>0.14</v>
      </c>
      <c r="D546" t="n">
        <v>31.75</v>
      </c>
      <c r="E546" t="n">
        <v>-5.27</v>
      </c>
      <c r="F546" t="n">
        <v>32.19</v>
      </c>
      <c r="G546" t="n">
        <v>0.22</v>
      </c>
      <c r="H546" t="n">
        <v>0.99</v>
      </c>
      <c r="I546" t="n">
        <v>0.84</v>
      </c>
      <c r="J546" t="n">
        <v>0.22</v>
      </c>
      <c r="K546" t="n">
        <v>0.65</v>
      </c>
      <c r="L546" t="n">
        <v>5.28</v>
      </c>
      <c r="M546" t="n">
        <v>1.70038</v>
      </c>
      <c r="N546" t="n">
        <v>0.0131</v>
      </c>
    </row>
    <row r="547">
      <c r="A547" s="1" t="n">
        <v>44748.97309960648</v>
      </c>
      <c r="B547" t="n">
        <v>230.48</v>
      </c>
      <c r="C547" t="n">
        <v>0.14</v>
      </c>
      <c r="D547" t="n">
        <v>33</v>
      </c>
      <c r="E547" t="n">
        <v>-3.54</v>
      </c>
      <c r="F547" t="n">
        <v>33.19</v>
      </c>
      <c r="G547" t="n">
        <v>0.2</v>
      </c>
      <c r="H547" t="n">
        <v>0.99</v>
      </c>
      <c r="I547" t="n">
        <v>0.84</v>
      </c>
      <c r="J547" t="n">
        <v>0.2</v>
      </c>
      <c r="K547" t="n">
        <v>0.64</v>
      </c>
      <c r="L547" t="n">
        <v>5.82</v>
      </c>
      <c r="M547" t="n">
        <v>1.70217</v>
      </c>
      <c r="N547" t="n">
        <v>0.01488</v>
      </c>
    </row>
    <row r="548">
      <c r="A548" s="1" t="n">
        <v>44748.97524271991</v>
      </c>
      <c r="B548" t="n">
        <v>230.38</v>
      </c>
      <c r="C548" t="n">
        <v>0.14</v>
      </c>
      <c r="D548" t="n">
        <v>32.21</v>
      </c>
      <c r="E548" t="n">
        <v>-3.84</v>
      </c>
      <c r="F548" t="n">
        <v>32.44</v>
      </c>
      <c r="G548" t="n">
        <v>0.2</v>
      </c>
      <c r="H548" t="n">
        <v>0.99</v>
      </c>
      <c r="I548" t="n">
        <v>0.83</v>
      </c>
      <c r="J548" t="n">
        <v>0.2</v>
      </c>
      <c r="K548" t="n">
        <v>0.66</v>
      </c>
      <c r="L548" t="n">
        <v>5.8</v>
      </c>
      <c r="M548" t="n">
        <v>1.70391</v>
      </c>
      <c r="N548" t="n">
        <v>0.01662</v>
      </c>
    </row>
    <row r="549">
      <c r="A549" s="1" t="n">
        <v>44748.97738586806</v>
      </c>
      <c r="B549" t="n">
        <v>230.87</v>
      </c>
      <c r="C549" t="n">
        <v>0.15</v>
      </c>
      <c r="D549" t="n">
        <v>34.5</v>
      </c>
      <c r="E549" t="n">
        <v>-5.44</v>
      </c>
      <c r="F549" t="n">
        <v>34.93</v>
      </c>
      <c r="G549" t="n">
        <v>0.19</v>
      </c>
      <c r="H549" t="n">
        <v>0.99</v>
      </c>
      <c r="I549" t="n">
        <v>0.87</v>
      </c>
      <c r="J549" t="n">
        <v>0.19</v>
      </c>
      <c r="K549" t="n">
        <v>0.57</v>
      </c>
      <c r="L549" t="n">
        <v>5.99</v>
      </c>
      <c r="M549" t="n">
        <v>1.70578</v>
      </c>
      <c r="N549" t="n">
        <v>0.0185</v>
      </c>
    </row>
    <row r="550">
      <c r="A550" s="1" t="n">
        <v>44748.98011347222</v>
      </c>
      <c r="B550" t="n">
        <v>230.63</v>
      </c>
      <c r="C550" t="n">
        <v>0.14</v>
      </c>
      <c r="D550" t="n">
        <v>32.08</v>
      </c>
      <c r="E550" t="n">
        <v>-1.61</v>
      </c>
      <c r="F550" t="n">
        <v>32.12</v>
      </c>
      <c r="G550" t="n">
        <v>0.22</v>
      </c>
      <c r="H550" t="n">
        <v>1</v>
      </c>
      <c r="I550" t="n">
        <v>0.85</v>
      </c>
      <c r="J550" t="n">
        <v>0.22</v>
      </c>
      <c r="K550" t="n">
        <v>0.61</v>
      </c>
      <c r="L550" t="n">
        <v>5.42</v>
      </c>
      <c r="M550" t="n">
        <v>1.70798</v>
      </c>
      <c r="N550" t="n">
        <v>0.02069</v>
      </c>
    </row>
    <row r="551">
      <c r="A551" s="1" t="n">
        <v>44748.98225652778</v>
      </c>
      <c r="B551" t="n">
        <v>231.02</v>
      </c>
      <c r="C551" t="n">
        <v>0.14</v>
      </c>
      <c r="D551" t="n">
        <v>32.9</v>
      </c>
      <c r="E551" t="n">
        <v>-1.07</v>
      </c>
      <c r="F551" t="n">
        <v>32.92</v>
      </c>
      <c r="G551" t="n">
        <v>0.21</v>
      </c>
      <c r="H551" t="n">
        <v>1</v>
      </c>
      <c r="I551" t="n">
        <v>0.83</v>
      </c>
      <c r="J551" t="n">
        <v>0.21</v>
      </c>
      <c r="K551" t="n">
        <v>0.66</v>
      </c>
      <c r="L551" t="n">
        <v>5.52</v>
      </c>
      <c r="M551" t="n">
        <v>1.70975</v>
      </c>
      <c r="N551" t="n">
        <v>0.02246</v>
      </c>
    </row>
    <row r="552">
      <c r="A552" s="1" t="n">
        <v>44748.98459436343</v>
      </c>
      <c r="B552" t="n">
        <v>232.27</v>
      </c>
      <c r="C552" t="n">
        <v>0.16</v>
      </c>
      <c r="D552" t="n">
        <v>36.51</v>
      </c>
      <c r="E552" t="n">
        <v>1.52</v>
      </c>
      <c r="F552" t="n">
        <v>36.55</v>
      </c>
      <c r="G552" t="n">
        <v>0.19</v>
      </c>
      <c r="H552" t="n">
        <v>1</v>
      </c>
      <c r="I552" t="n">
        <v>0.84</v>
      </c>
      <c r="J552" t="n">
        <v>0.2</v>
      </c>
      <c r="K552" t="n">
        <v>0.66</v>
      </c>
      <c r="L552" t="n">
        <v>5.95</v>
      </c>
      <c r="M552" t="n">
        <v>1.71189</v>
      </c>
      <c r="N552" t="n">
        <v>0.0246</v>
      </c>
    </row>
    <row r="553">
      <c r="A553" s="1" t="n">
        <v>44748.98673746527</v>
      </c>
      <c r="B553" t="n">
        <v>230.81</v>
      </c>
      <c r="C553" t="n">
        <v>0.14</v>
      </c>
      <c r="D553" t="n">
        <v>32.39</v>
      </c>
      <c r="E553" t="n">
        <v>-7.33</v>
      </c>
      <c r="F553" t="n">
        <v>33.2</v>
      </c>
      <c r="G553" t="n">
        <v>0.22</v>
      </c>
      <c r="H553" t="n">
        <v>0.98</v>
      </c>
      <c r="I553" t="n">
        <v>0.83</v>
      </c>
      <c r="J553" t="n">
        <v>0.23</v>
      </c>
      <c r="K553" t="n">
        <v>0.68</v>
      </c>
      <c r="L553" t="n">
        <v>5.21</v>
      </c>
      <c r="M553" t="n">
        <v>1.71367</v>
      </c>
      <c r="N553" t="n">
        <v>0.02638</v>
      </c>
    </row>
    <row r="554">
      <c r="A554" s="1" t="n">
        <v>44748.98907540509</v>
      </c>
      <c r="B554" t="n">
        <v>230.74</v>
      </c>
      <c r="C554" t="n">
        <v>0.14</v>
      </c>
      <c r="D554" t="n">
        <v>32.96</v>
      </c>
      <c r="E554" t="n">
        <v>-3.03</v>
      </c>
      <c r="F554" t="n">
        <v>33.1</v>
      </c>
      <c r="G554" t="n">
        <v>0.22</v>
      </c>
      <c r="H554" t="n">
        <v>1</v>
      </c>
      <c r="I554" t="n">
        <v>0.87</v>
      </c>
      <c r="J554" t="n">
        <v>0.22</v>
      </c>
      <c r="K554" t="n">
        <v>0.5600000000000001</v>
      </c>
      <c r="L554" t="n">
        <v>5.43</v>
      </c>
      <c r="M554" t="n">
        <v>1.71561</v>
      </c>
      <c r="N554" t="n">
        <v>0.02832</v>
      </c>
    </row>
    <row r="555">
      <c r="A555" s="1" t="n">
        <v>44748.99199780093</v>
      </c>
      <c r="B555" t="n">
        <v>230.28</v>
      </c>
      <c r="C555" t="n">
        <v>0.16</v>
      </c>
      <c r="D555" t="n">
        <v>36.11</v>
      </c>
      <c r="E555" t="n">
        <v>-6.74</v>
      </c>
      <c r="F555" t="n">
        <v>36.74</v>
      </c>
      <c r="G555" t="n">
        <v>0.19</v>
      </c>
      <c r="H555" t="n">
        <v>0.98</v>
      </c>
      <c r="I555" t="n">
        <v>0.85</v>
      </c>
      <c r="J555" t="n">
        <v>0.19</v>
      </c>
      <c r="K555" t="n">
        <v>0.62</v>
      </c>
      <c r="L555" t="n">
        <v>6.05</v>
      </c>
      <c r="M555" t="n">
        <v>1.7183</v>
      </c>
      <c r="N555" t="n">
        <v>0.03101</v>
      </c>
    </row>
    <row r="556">
      <c r="A556" s="1" t="n">
        <v>44748.99433574074</v>
      </c>
      <c r="B556" t="n">
        <v>231.32</v>
      </c>
      <c r="C556" t="n">
        <v>0.15</v>
      </c>
      <c r="D556" t="n">
        <v>33.64</v>
      </c>
      <c r="E556" t="n">
        <v>-8.890000000000001</v>
      </c>
      <c r="F556" t="n">
        <v>34.79</v>
      </c>
      <c r="G556" t="n">
        <v>0.3</v>
      </c>
      <c r="H556" t="n">
        <v>0.97</v>
      </c>
      <c r="I556" t="n">
        <v>0.85</v>
      </c>
      <c r="J556" t="n">
        <v>0.31</v>
      </c>
      <c r="K556" t="n">
        <v>0.63</v>
      </c>
      <c r="L556" t="n">
        <v>3.93</v>
      </c>
      <c r="M556" t="n">
        <v>1.72034</v>
      </c>
      <c r="N556" t="n">
        <v>0.03305</v>
      </c>
    </row>
    <row r="557">
      <c r="A557" s="1" t="n">
        <v>44748.99667369213</v>
      </c>
      <c r="B557" t="n">
        <v>230.73</v>
      </c>
      <c r="C557" t="n">
        <v>0.33</v>
      </c>
      <c r="D557" t="n">
        <v>74.81999999999999</v>
      </c>
      <c r="E557" t="n">
        <v>-8.15</v>
      </c>
      <c r="F557" t="n">
        <v>75.26000000000001</v>
      </c>
      <c r="G557" t="n">
        <v>0.24</v>
      </c>
      <c r="H557" t="n">
        <v>0.99</v>
      </c>
      <c r="I557" t="n">
        <v>0.84</v>
      </c>
      <c r="J557" t="n">
        <v>0.24</v>
      </c>
      <c r="K557" t="n">
        <v>0.65</v>
      </c>
      <c r="L557" t="n">
        <v>4.86</v>
      </c>
      <c r="M557" t="n">
        <v>1.72475</v>
      </c>
      <c r="N557" t="n">
        <v>0.03746</v>
      </c>
    </row>
    <row r="558">
      <c r="A558" s="1" t="n">
        <v>44748.9988167824</v>
      </c>
      <c r="B558" t="n">
        <v>230.99</v>
      </c>
      <c r="C558" t="n">
        <v>0.15</v>
      </c>
      <c r="D558" t="n">
        <v>31.55</v>
      </c>
      <c r="E558" t="n">
        <v>15.96</v>
      </c>
      <c r="F558" t="n">
        <v>35.36</v>
      </c>
      <c r="G558" t="n">
        <v>0.13</v>
      </c>
      <c r="H558" t="n">
        <v>0.89</v>
      </c>
      <c r="I558" t="n">
        <v>0.8</v>
      </c>
      <c r="J558" t="n">
        <v>0.15</v>
      </c>
      <c r="K558" t="n">
        <v>0.74</v>
      </c>
      <c r="L558" t="n">
        <v>7.75</v>
      </c>
      <c r="M558" t="n">
        <v>1.72665</v>
      </c>
      <c r="N558" t="n">
        <v>0.03936</v>
      </c>
    </row>
    <row r="559">
      <c r="A559" s="1" t="n">
        <v>44749.00095981482</v>
      </c>
      <c r="B559" t="n">
        <v>230.54</v>
      </c>
      <c r="C559" t="n">
        <v>0.05</v>
      </c>
      <c r="D559" t="n">
        <v>9.27</v>
      </c>
      <c r="E559" t="n">
        <v>-6.66</v>
      </c>
      <c r="F559" t="n">
        <v>11.42</v>
      </c>
      <c r="G559" t="n">
        <v>-0.14</v>
      </c>
      <c r="H559" t="n">
        <v>-0.8100000000000001</v>
      </c>
      <c r="I559" t="n">
        <v>0.84</v>
      </c>
      <c r="J559" t="n">
        <v>0.17</v>
      </c>
      <c r="K559" t="n">
        <v>0.65</v>
      </c>
      <c r="L559" t="n">
        <v>6.67</v>
      </c>
      <c r="M559" t="n">
        <v>1.72726</v>
      </c>
      <c r="N559" t="n">
        <v>0.03997</v>
      </c>
    </row>
    <row r="560">
      <c r="A560" s="1" t="n">
        <v>44749.00485612269</v>
      </c>
      <c r="B560" t="n">
        <v>231.35</v>
      </c>
      <c r="C560" t="n">
        <v>0.05</v>
      </c>
      <c r="D560" t="n">
        <v>7.31</v>
      </c>
      <c r="E560" t="n">
        <v>9.359999999999999</v>
      </c>
      <c r="F560" t="n">
        <v>11.88</v>
      </c>
      <c r="G560" t="n">
        <v>0.07000000000000001</v>
      </c>
      <c r="H560" t="n">
        <v>0.62</v>
      </c>
      <c r="I560" t="n">
        <v>0.83</v>
      </c>
      <c r="J560" t="n">
        <v>0.11</v>
      </c>
      <c r="K560" t="n">
        <v>0.67</v>
      </c>
      <c r="L560" t="n">
        <v>9.970000000000001</v>
      </c>
      <c r="M560" t="n">
        <v>1.72842</v>
      </c>
      <c r="N560" t="n">
        <v>0.00116</v>
      </c>
    </row>
    <row r="561">
      <c r="A561" s="1" t="n">
        <v>44749.0071939699</v>
      </c>
      <c r="B561" t="n">
        <v>231.67</v>
      </c>
      <c r="C561" t="n">
        <v>0.05</v>
      </c>
      <c r="D561" t="n">
        <v>8.779999999999999</v>
      </c>
      <c r="E561" t="n">
        <v>7.54</v>
      </c>
      <c r="F561" t="n">
        <v>11.58</v>
      </c>
      <c r="G561" t="n">
        <v>0.07000000000000001</v>
      </c>
      <c r="H561" t="n">
        <v>0.76</v>
      </c>
      <c r="I561" t="n">
        <v>0.83</v>
      </c>
      <c r="J561" t="n">
        <v>0.1</v>
      </c>
      <c r="K561" t="n">
        <v>0.67</v>
      </c>
      <c r="L561" t="n">
        <v>11.19</v>
      </c>
      <c r="M561" t="n">
        <v>1.7291</v>
      </c>
      <c r="N561" t="n">
        <v>0.00184</v>
      </c>
    </row>
    <row r="562">
      <c r="A562" s="1" t="n">
        <v>44749.00953182871</v>
      </c>
      <c r="B562" t="n">
        <v>230.98</v>
      </c>
      <c r="C562" t="n">
        <v>0.05</v>
      </c>
      <c r="D562" t="n">
        <v>8.67</v>
      </c>
      <c r="E562" t="n">
        <v>7.3</v>
      </c>
      <c r="F562" t="n">
        <v>11.33</v>
      </c>
      <c r="G562" t="n">
        <v>0.09</v>
      </c>
      <c r="H562" t="n">
        <v>0.77</v>
      </c>
      <c r="I562" t="n">
        <v>0.82</v>
      </c>
      <c r="J562" t="n">
        <v>0.12</v>
      </c>
      <c r="K562" t="n">
        <v>0.7</v>
      </c>
      <c r="L562" t="n">
        <v>8.94</v>
      </c>
      <c r="M562" t="n">
        <v>1.72976</v>
      </c>
      <c r="N562" t="n">
        <v>0.0025</v>
      </c>
    </row>
    <row r="563">
      <c r="A563" s="1" t="n">
        <v>44749.01206457176</v>
      </c>
      <c r="B563" t="n">
        <v>230.62</v>
      </c>
      <c r="C563" t="n">
        <v>0.05</v>
      </c>
      <c r="D563" t="n">
        <v>8.609999999999999</v>
      </c>
      <c r="E563" t="n">
        <v>6.88</v>
      </c>
      <c r="F563" t="n">
        <v>11.02</v>
      </c>
      <c r="G563" t="n">
        <v>0.12</v>
      </c>
      <c r="H563" t="n">
        <v>0.78</v>
      </c>
      <c r="I563" t="n">
        <v>0.82</v>
      </c>
      <c r="J563" t="n">
        <v>0.15</v>
      </c>
      <c r="K563" t="n">
        <v>0.6899999999999999</v>
      </c>
      <c r="L563" t="n">
        <v>7.41</v>
      </c>
      <c r="M563" t="n">
        <v>1.73046</v>
      </c>
      <c r="N563" t="n">
        <v>0.0032</v>
      </c>
    </row>
    <row r="564">
      <c r="A564" s="1" t="n">
        <v>44749.01459716435</v>
      </c>
      <c r="B564" t="n">
        <v>230.44</v>
      </c>
      <c r="C564" t="n">
        <v>0.08</v>
      </c>
      <c r="D564" t="n">
        <v>13.42</v>
      </c>
      <c r="E564" t="n">
        <v>-13.15</v>
      </c>
      <c r="F564" t="n">
        <v>18.79</v>
      </c>
      <c r="G564" t="n">
        <v>-0.1</v>
      </c>
      <c r="H564" t="n">
        <v>-0.71</v>
      </c>
      <c r="I564" t="n">
        <v>0.83</v>
      </c>
      <c r="J564" t="n">
        <v>0.15</v>
      </c>
      <c r="K564" t="n">
        <v>0.68</v>
      </c>
      <c r="L564" t="n">
        <v>7.75</v>
      </c>
      <c r="M564" t="n">
        <v>1.73165</v>
      </c>
      <c r="N564" t="n">
        <v>0.00439</v>
      </c>
    </row>
    <row r="565">
      <c r="A565" s="1" t="n">
        <v>44749.01693502315</v>
      </c>
      <c r="B565" t="n">
        <v>229.92</v>
      </c>
      <c r="C565" t="n">
        <v>0.05</v>
      </c>
      <c r="D565" t="n">
        <v>7.2</v>
      </c>
      <c r="E565" t="n">
        <v>-7.71</v>
      </c>
      <c r="F565" t="n">
        <v>10.55</v>
      </c>
      <c r="G565" t="n">
        <v>-0.1</v>
      </c>
      <c r="H565" t="n">
        <v>-0.68</v>
      </c>
      <c r="I565" t="n">
        <v>0.83</v>
      </c>
      <c r="J565" t="n">
        <v>0.14</v>
      </c>
      <c r="K565" t="n">
        <v>0.67</v>
      </c>
      <c r="L565" t="n">
        <v>7.97</v>
      </c>
      <c r="M565" t="n">
        <v>1.73227</v>
      </c>
      <c r="N565" t="n">
        <v>0.00501</v>
      </c>
    </row>
    <row r="566">
      <c r="A566" s="1" t="n">
        <v>44749.019078125</v>
      </c>
      <c r="B566" t="n">
        <v>232.23</v>
      </c>
      <c r="C566" t="n">
        <v>0.04</v>
      </c>
      <c r="D566" t="n">
        <v>7.97</v>
      </c>
      <c r="E566" t="n">
        <v>6.03</v>
      </c>
      <c r="F566" t="n">
        <v>9.99</v>
      </c>
      <c r="G566" t="n">
        <v>0.08</v>
      </c>
      <c r="H566" t="n">
        <v>0.8</v>
      </c>
      <c r="I566" t="n">
        <v>0.82</v>
      </c>
      <c r="J566" t="n">
        <v>0.1</v>
      </c>
      <c r="K566" t="n">
        <v>0.7</v>
      </c>
      <c r="L566" t="n">
        <v>10.53</v>
      </c>
      <c r="M566" t="n">
        <v>1.73281</v>
      </c>
      <c r="N566" t="n">
        <v>0.00555</v>
      </c>
    </row>
    <row r="567">
      <c r="A567" s="1" t="n">
        <v>44749.02102635417</v>
      </c>
      <c r="B567" t="n">
        <v>230.6</v>
      </c>
      <c r="C567" t="n">
        <v>0.05</v>
      </c>
      <c r="D567" t="n">
        <v>8.220000000000001</v>
      </c>
      <c r="E567" t="n">
        <v>8.33</v>
      </c>
      <c r="F567" t="n">
        <v>11.7</v>
      </c>
      <c r="G567" t="n">
        <v>0.1</v>
      </c>
      <c r="H567" t="n">
        <v>0.7</v>
      </c>
      <c r="I567" t="n">
        <v>0.79</v>
      </c>
      <c r="J567" t="n">
        <v>0.15</v>
      </c>
      <c r="K567" t="n">
        <v>0.77</v>
      </c>
      <c r="L567" t="n">
        <v>7.75</v>
      </c>
      <c r="M567" t="n">
        <v>1.73338</v>
      </c>
      <c r="N567" t="n">
        <v>0.00612</v>
      </c>
    </row>
    <row r="568">
      <c r="A568" s="1" t="n">
        <v>44749.02394872686</v>
      </c>
      <c r="B568" t="n">
        <v>229.76</v>
      </c>
      <c r="C568" t="n">
        <v>0.06</v>
      </c>
      <c r="D568" t="n">
        <v>9.06</v>
      </c>
      <c r="E568" t="n">
        <v>-9.029999999999999</v>
      </c>
      <c r="F568" t="n">
        <v>12.79</v>
      </c>
      <c r="G568" t="n">
        <v>-0.11</v>
      </c>
      <c r="H568" t="n">
        <v>-0.71</v>
      </c>
      <c r="I568" t="n">
        <v>0.83</v>
      </c>
      <c r="J568" t="n">
        <v>0.15</v>
      </c>
      <c r="K568" t="n">
        <v>0.67</v>
      </c>
      <c r="L568" t="n">
        <v>7.32</v>
      </c>
      <c r="M568" t="n">
        <v>1.73431</v>
      </c>
      <c r="N568" t="n">
        <v>0.00705</v>
      </c>
    </row>
    <row r="569">
      <c r="A569" s="1" t="n">
        <v>44749.02628645833</v>
      </c>
      <c r="B569" t="n">
        <v>230.46</v>
      </c>
      <c r="C569" t="n">
        <v>0.04</v>
      </c>
      <c r="D569" t="n">
        <v>5.92</v>
      </c>
      <c r="E569" t="n">
        <v>7.49</v>
      </c>
      <c r="F569" t="n">
        <v>9.550000000000001</v>
      </c>
      <c r="G569" t="n">
        <v>0.05</v>
      </c>
      <c r="H569" t="n">
        <v>0.62</v>
      </c>
      <c r="I569" t="n">
        <v>0.83</v>
      </c>
      <c r="J569" t="n">
        <v>0.08</v>
      </c>
      <c r="K569" t="n">
        <v>0.68</v>
      </c>
      <c r="L569" t="n">
        <v>13.04</v>
      </c>
      <c r="M569" t="n">
        <v>1.73487</v>
      </c>
      <c r="N569" t="n">
        <v>0.00761</v>
      </c>
    </row>
    <row r="570">
      <c r="A570" s="1" t="n">
        <v>44749.02842931713</v>
      </c>
      <c r="B570" t="n">
        <v>230.26</v>
      </c>
      <c r="C570" t="n">
        <v>0.07000000000000001</v>
      </c>
      <c r="D570" t="n">
        <v>13.92</v>
      </c>
      <c r="E570" t="n">
        <v>8.32</v>
      </c>
      <c r="F570" t="n">
        <v>16.22</v>
      </c>
      <c r="G570" t="n">
        <v>0.14</v>
      </c>
      <c r="H570" t="n">
        <v>0.86</v>
      </c>
      <c r="I570" t="n">
        <v>0.83</v>
      </c>
      <c r="J570" t="n">
        <v>0.17</v>
      </c>
      <c r="K570" t="n">
        <v>0.67</v>
      </c>
      <c r="L570" t="n">
        <v>6.88</v>
      </c>
      <c r="M570" t="n">
        <v>1.73575</v>
      </c>
      <c r="N570" t="n">
        <v>0.008489999999999999</v>
      </c>
    </row>
    <row r="571">
      <c r="A571" s="1" t="n">
        <v>44749.03076706018</v>
      </c>
      <c r="B571" t="n">
        <v>230.97</v>
      </c>
      <c r="C571" t="n">
        <v>0.05</v>
      </c>
      <c r="D571" t="n">
        <v>11.74</v>
      </c>
      <c r="E571" t="n">
        <v>3.54</v>
      </c>
      <c r="F571" t="n">
        <v>12.27</v>
      </c>
      <c r="G571" t="n">
        <v>0.13</v>
      </c>
      <c r="H571" t="n">
        <v>0.96</v>
      </c>
      <c r="I571" t="n">
        <v>0.8</v>
      </c>
      <c r="J571" t="n">
        <v>0.14</v>
      </c>
      <c r="K571" t="n">
        <v>0.74</v>
      </c>
      <c r="L571" t="n">
        <v>7.98</v>
      </c>
      <c r="M571" t="n">
        <v>1.73646</v>
      </c>
      <c r="N571" t="n">
        <v>0.0092</v>
      </c>
    </row>
    <row r="572">
      <c r="A572" s="1" t="n">
        <v>44749.03427372685</v>
      </c>
      <c r="B572" t="n">
        <v>230.28</v>
      </c>
      <c r="C572" t="n">
        <v>0.04</v>
      </c>
      <c r="D572" t="n">
        <v>9.17</v>
      </c>
      <c r="E572" t="n">
        <v>-3.93</v>
      </c>
      <c r="F572" t="n">
        <v>9.970000000000001</v>
      </c>
      <c r="G572" t="n">
        <v>-0.1</v>
      </c>
      <c r="H572" t="n">
        <v>-0.92</v>
      </c>
      <c r="I572" t="n">
        <v>0.85</v>
      </c>
      <c r="J572" t="n">
        <v>0.11</v>
      </c>
      <c r="K572" t="n">
        <v>0.63</v>
      </c>
      <c r="L572" t="n">
        <v>9.9</v>
      </c>
      <c r="M572" t="n">
        <v>1.73734</v>
      </c>
      <c r="N572" t="n">
        <v>0.01008</v>
      </c>
    </row>
    <row r="573">
      <c r="A573" s="1" t="n">
        <v>44749.03661165509</v>
      </c>
      <c r="B573" t="n">
        <v>230.19</v>
      </c>
      <c r="C573" t="n">
        <v>0.05</v>
      </c>
      <c r="D573" t="n">
        <v>9</v>
      </c>
      <c r="E573" t="n">
        <v>7.88</v>
      </c>
      <c r="F573" t="n">
        <v>11.96</v>
      </c>
      <c r="G573" t="n">
        <v>0.08</v>
      </c>
      <c r="H573" t="n">
        <v>0.75</v>
      </c>
      <c r="I573" t="n">
        <v>0.86</v>
      </c>
      <c r="J573" t="n">
        <v>0.1</v>
      </c>
      <c r="K573" t="n">
        <v>0.59</v>
      </c>
      <c r="L573" t="n">
        <v>10.51</v>
      </c>
      <c r="M573" t="n">
        <v>1.73804</v>
      </c>
      <c r="N573" t="n">
        <v>0.01078</v>
      </c>
    </row>
    <row r="574">
      <c r="A574" s="1" t="n">
        <v>44749.0387547338</v>
      </c>
      <c r="B574" t="n">
        <v>230.1</v>
      </c>
      <c r="C574" t="n">
        <v>0.05</v>
      </c>
      <c r="D574" t="n">
        <v>10.13</v>
      </c>
      <c r="E574" t="n">
        <v>5.74</v>
      </c>
      <c r="F574" t="n">
        <v>11.65</v>
      </c>
      <c r="G574" t="n">
        <v>0.14</v>
      </c>
      <c r="H574" t="n">
        <v>0.87</v>
      </c>
      <c r="I574" t="n">
        <v>0.86</v>
      </c>
      <c r="J574" t="n">
        <v>0.16</v>
      </c>
      <c r="K574" t="n">
        <v>0.59</v>
      </c>
      <c r="L574" t="n">
        <v>7.21</v>
      </c>
      <c r="M574" t="n">
        <v>1.73867</v>
      </c>
      <c r="N574" t="n">
        <v>0.01141</v>
      </c>
    </row>
    <row r="575">
      <c r="A575" s="1" t="n">
        <v>44749.04109269676</v>
      </c>
      <c r="B575" t="n">
        <v>230.54</v>
      </c>
      <c r="C575" t="n">
        <v>0.12</v>
      </c>
      <c r="D575" t="n">
        <v>18</v>
      </c>
      <c r="E575" t="n">
        <v>19.95</v>
      </c>
      <c r="F575" t="n">
        <v>26.87</v>
      </c>
      <c r="G575" t="n">
        <v>0.11</v>
      </c>
      <c r="H575" t="n">
        <v>0.67</v>
      </c>
      <c r="I575" t="n">
        <v>0.8100000000000001</v>
      </c>
      <c r="J575" t="n">
        <v>0.17</v>
      </c>
      <c r="K575" t="n">
        <v>0.72</v>
      </c>
      <c r="L575" t="n">
        <v>6.89</v>
      </c>
      <c r="M575" t="n">
        <v>1.74024</v>
      </c>
      <c r="N575" t="n">
        <v>0.01298</v>
      </c>
    </row>
    <row r="576">
      <c r="A576" s="1" t="n">
        <v>44749.04459957176</v>
      </c>
      <c r="B576" t="n">
        <v>230.55</v>
      </c>
      <c r="C576" t="n">
        <v>0.05</v>
      </c>
      <c r="D576" t="n">
        <v>8.16</v>
      </c>
      <c r="E576" t="n">
        <v>7.64</v>
      </c>
      <c r="F576" t="n">
        <v>11.18</v>
      </c>
      <c r="G576" t="n">
        <v>0.14</v>
      </c>
      <c r="H576" t="n">
        <v>0.73</v>
      </c>
      <c r="I576" t="n">
        <v>0.83</v>
      </c>
      <c r="J576" t="n">
        <v>0.19</v>
      </c>
      <c r="K576" t="n">
        <v>0.68</v>
      </c>
      <c r="L576" t="n">
        <v>5.96</v>
      </c>
      <c r="M576" t="n">
        <v>1.74122</v>
      </c>
      <c r="N576" t="n">
        <v>0.01396</v>
      </c>
    </row>
    <row r="577">
      <c r="A577" s="1" t="n">
        <v>44749.04693745371</v>
      </c>
      <c r="B577" t="n">
        <v>231.27</v>
      </c>
      <c r="C577" t="n">
        <v>0.05</v>
      </c>
      <c r="D577" t="n">
        <v>7.22</v>
      </c>
      <c r="E577" t="n">
        <v>-8.68</v>
      </c>
      <c r="F577" t="n">
        <v>11.3</v>
      </c>
      <c r="G577" t="n">
        <v>-0.09</v>
      </c>
      <c r="H577" t="n">
        <v>-0.64</v>
      </c>
      <c r="I577" t="n">
        <v>0.86</v>
      </c>
      <c r="J577" t="n">
        <v>0.14</v>
      </c>
      <c r="K577" t="n">
        <v>0.61</v>
      </c>
      <c r="L577" t="n">
        <v>7.81</v>
      </c>
      <c r="M577" t="n">
        <v>1.74188</v>
      </c>
      <c r="N577" t="n">
        <v>0.01462</v>
      </c>
    </row>
    <row r="578">
      <c r="A578" s="1" t="n">
        <v>44749.04908050926</v>
      </c>
      <c r="B578" t="n">
        <v>231.23</v>
      </c>
      <c r="C578" t="n">
        <v>0.06</v>
      </c>
      <c r="D578" t="n">
        <v>10.2</v>
      </c>
      <c r="E578" t="n">
        <v>8.949999999999999</v>
      </c>
      <c r="F578" t="n">
        <v>13.57</v>
      </c>
      <c r="G578" t="n">
        <v>0.13</v>
      </c>
      <c r="H578" t="n">
        <v>0.75</v>
      </c>
      <c r="I578" t="n">
        <v>0.82</v>
      </c>
      <c r="J578" t="n">
        <v>0.17</v>
      </c>
      <c r="K578" t="n">
        <v>0.6899999999999999</v>
      </c>
      <c r="L578" t="n">
        <v>6.56</v>
      </c>
      <c r="M578" t="n">
        <v>1.74261</v>
      </c>
      <c r="N578" t="n">
        <v>0.01535</v>
      </c>
    </row>
    <row r="579">
      <c r="A579" s="1" t="n">
        <v>44749.05141836806</v>
      </c>
      <c r="B579" t="n">
        <v>230.51</v>
      </c>
      <c r="C579" t="n">
        <v>0.06</v>
      </c>
      <c r="D579" t="n">
        <v>9.93</v>
      </c>
      <c r="E579" t="n">
        <v>8.23</v>
      </c>
      <c r="F579" t="n">
        <v>12.9</v>
      </c>
      <c r="G579" t="n">
        <v>0.11</v>
      </c>
      <c r="H579" t="n">
        <v>0.77</v>
      </c>
      <c r="I579" t="n">
        <v>0.83</v>
      </c>
      <c r="J579" t="n">
        <v>0.14</v>
      </c>
      <c r="K579" t="n">
        <v>0.66</v>
      </c>
      <c r="L579" t="n">
        <v>8.07</v>
      </c>
      <c r="M579" t="n">
        <v>1.74337</v>
      </c>
      <c r="N579" t="n">
        <v>0.01611</v>
      </c>
    </row>
    <row r="580">
      <c r="A580" s="1" t="n">
        <v>44749.05375629629</v>
      </c>
      <c r="B580" t="n">
        <v>229.69</v>
      </c>
      <c r="C580" t="n">
        <v>0.05</v>
      </c>
      <c r="D580" t="n">
        <v>5.36</v>
      </c>
      <c r="E580" t="n">
        <v>9.859999999999999</v>
      </c>
      <c r="F580" t="n">
        <v>11.22</v>
      </c>
      <c r="G580" t="n">
        <v>0.07000000000000001</v>
      </c>
      <c r="H580" t="n">
        <v>0.48</v>
      </c>
      <c r="I580" t="n">
        <v>0.8100000000000001</v>
      </c>
      <c r="J580" t="n">
        <v>0.14</v>
      </c>
      <c r="K580" t="n">
        <v>0.72</v>
      </c>
      <c r="L580" t="n">
        <v>8.01</v>
      </c>
      <c r="M580" t="n">
        <v>1.74403</v>
      </c>
      <c r="N580" t="n">
        <v>0.01677</v>
      </c>
    </row>
    <row r="581">
      <c r="A581" s="1" t="n">
        <v>44749.05628909722</v>
      </c>
      <c r="B581" t="n">
        <v>229.78</v>
      </c>
      <c r="C581" t="n">
        <v>0.06</v>
      </c>
      <c r="D581" t="n">
        <v>9.619999999999999</v>
      </c>
      <c r="E581" t="n">
        <v>-8.710000000000001</v>
      </c>
      <c r="F581" t="n">
        <v>12.97</v>
      </c>
      <c r="G581" t="n">
        <v>-0.14</v>
      </c>
      <c r="H581" t="n">
        <v>-0.74</v>
      </c>
      <c r="I581" t="n">
        <v>0.86</v>
      </c>
      <c r="J581" t="n">
        <v>0.19</v>
      </c>
      <c r="K581" t="n">
        <v>0.59</v>
      </c>
      <c r="L581" t="n">
        <v>5.95</v>
      </c>
      <c r="M581" t="n">
        <v>1.74485</v>
      </c>
      <c r="N581" t="n">
        <v>0.01759</v>
      </c>
    </row>
    <row r="582">
      <c r="A582" s="1" t="n">
        <v>44749.05843215278</v>
      </c>
      <c r="B582" t="n">
        <v>229.93</v>
      </c>
      <c r="C582" t="n">
        <v>0.06</v>
      </c>
      <c r="D582" t="n">
        <v>9.609999999999999</v>
      </c>
      <c r="E582" t="n">
        <v>8.720000000000001</v>
      </c>
      <c r="F582" t="n">
        <v>12.98</v>
      </c>
      <c r="G582" t="n">
        <v>0.11</v>
      </c>
      <c r="H582" t="n">
        <v>0.74</v>
      </c>
      <c r="I582" t="n">
        <v>0.83</v>
      </c>
      <c r="J582" t="n">
        <v>0.15</v>
      </c>
      <c r="K582" t="n">
        <v>0.67</v>
      </c>
      <c r="L582" t="n">
        <v>7.56</v>
      </c>
      <c r="M582" t="n">
        <v>1.74555</v>
      </c>
      <c r="N582" t="n">
        <v>0.01829</v>
      </c>
    </row>
    <row r="583">
      <c r="A583" s="1" t="n">
        <v>44749.06076986111</v>
      </c>
      <c r="B583" t="n">
        <v>230.25</v>
      </c>
      <c r="C583" t="n">
        <v>0.04</v>
      </c>
      <c r="D583" t="n">
        <v>7.88</v>
      </c>
      <c r="E583" t="n">
        <v>6.53</v>
      </c>
      <c r="F583" t="n">
        <v>10.23</v>
      </c>
      <c r="G583" t="n">
        <v>0.1</v>
      </c>
      <c r="H583" t="n">
        <v>0.77</v>
      </c>
      <c r="I583" t="n">
        <v>0.83</v>
      </c>
      <c r="J583" t="n">
        <v>0.13</v>
      </c>
      <c r="K583" t="n">
        <v>0.67</v>
      </c>
      <c r="L583" t="n">
        <v>8.65</v>
      </c>
      <c r="M583" t="n">
        <v>1.74615</v>
      </c>
      <c r="N583" t="n">
        <v>0.01889</v>
      </c>
    </row>
    <row r="584">
      <c r="A584" s="1" t="n">
        <v>44749.06369207176</v>
      </c>
      <c r="B584" t="n">
        <v>230.56</v>
      </c>
      <c r="C584" t="n">
        <v>0.06</v>
      </c>
      <c r="D584" t="n">
        <v>9.9</v>
      </c>
      <c r="E584" t="n">
        <v>9.58</v>
      </c>
      <c r="F584" t="n">
        <v>13.77</v>
      </c>
      <c r="G584" t="n">
        <v>0.12</v>
      </c>
      <c r="H584" t="n">
        <v>0.72</v>
      </c>
      <c r="I584" t="n">
        <v>0.82</v>
      </c>
      <c r="J584" t="n">
        <v>0.17</v>
      </c>
      <c r="K584" t="n">
        <v>0.7</v>
      </c>
      <c r="L584" t="n">
        <v>6.85</v>
      </c>
      <c r="M584" t="n">
        <v>1.74715</v>
      </c>
      <c r="N584" t="n">
        <v>0.01989</v>
      </c>
    </row>
    <row r="585">
      <c r="A585" s="1" t="n">
        <v>44749.06583521991</v>
      </c>
      <c r="B585" t="n">
        <v>231.2</v>
      </c>
      <c r="C585" t="n">
        <v>0.06</v>
      </c>
      <c r="D585" t="n">
        <v>13.38</v>
      </c>
      <c r="E585" t="n">
        <v>5.57</v>
      </c>
      <c r="F585" t="n">
        <v>14.49</v>
      </c>
      <c r="G585" t="n">
        <v>0.13</v>
      </c>
      <c r="H585" t="n">
        <v>0.92</v>
      </c>
      <c r="I585" t="n">
        <v>0.82</v>
      </c>
      <c r="J585" t="n">
        <v>0.14</v>
      </c>
      <c r="K585" t="n">
        <v>0.71</v>
      </c>
      <c r="L585" t="n">
        <v>7.92</v>
      </c>
      <c r="M585" t="n">
        <v>1.74793</v>
      </c>
      <c r="N585" t="n">
        <v>0.02067</v>
      </c>
    </row>
    <row r="586">
      <c r="A586" s="1" t="n">
        <v>44749.06797824074</v>
      </c>
      <c r="B586" t="n">
        <v>230</v>
      </c>
      <c r="C586" t="n">
        <v>0.06</v>
      </c>
      <c r="D586" t="n">
        <v>9.630000000000001</v>
      </c>
      <c r="E586" t="n">
        <v>-10.44</v>
      </c>
      <c r="F586" t="n">
        <v>14.21</v>
      </c>
      <c r="G586" t="n">
        <v>-0.09</v>
      </c>
      <c r="H586" t="n">
        <v>-0.68</v>
      </c>
      <c r="I586" t="n">
        <v>0.83</v>
      </c>
      <c r="J586" t="n">
        <v>0.13</v>
      </c>
      <c r="K586" t="n">
        <v>0.68</v>
      </c>
      <c r="L586" t="n">
        <v>8.35</v>
      </c>
      <c r="M586" t="n">
        <v>1.7487</v>
      </c>
      <c r="N586" t="n">
        <v>0.02144</v>
      </c>
    </row>
    <row r="587">
      <c r="A587" s="1" t="n">
        <v>44749.07012138889</v>
      </c>
      <c r="B587" t="n">
        <v>230.39</v>
      </c>
      <c r="C587" t="n">
        <v>0.05</v>
      </c>
      <c r="D587" t="n">
        <v>9.949999999999999</v>
      </c>
      <c r="E587" t="n">
        <v>5.13</v>
      </c>
      <c r="F587" t="n">
        <v>11.19</v>
      </c>
      <c r="G587" t="n">
        <v>0.13</v>
      </c>
      <c r="H587" t="n">
        <v>0.89</v>
      </c>
      <c r="I587" t="n">
        <v>0.8</v>
      </c>
      <c r="J587" t="n">
        <v>0.15</v>
      </c>
      <c r="K587" t="n">
        <v>0.74</v>
      </c>
      <c r="L587" t="n">
        <v>7.73</v>
      </c>
      <c r="M587" t="n">
        <v>1.7493</v>
      </c>
      <c r="N587" t="n">
        <v>0.02204</v>
      </c>
    </row>
    <row r="588">
      <c r="A588" s="1" t="n">
        <v>44749.07226452546</v>
      </c>
      <c r="B588" t="n">
        <v>230.94</v>
      </c>
      <c r="C588" t="n">
        <v>0.05</v>
      </c>
      <c r="D588" t="n">
        <v>9.119999999999999</v>
      </c>
      <c r="E588" t="n">
        <v>6.17</v>
      </c>
      <c r="F588" t="n">
        <v>11.01</v>
      </c>
      <c r="G588" t="n">
        <v>0.14</v>
      </c>
      <c r="H588" t="n">
        <v>0.83</v>
      </c>
      <c r="I588" t="n">
        <v>0.83</v>
      </c>
      <c r="J588" t="n">
        <v>0.16</v>
      </c>
      <c r="K588" t="n">
        <v>0.66</v>
      </c>
      <c r="L588" t="n">
        <v>6.91</v>
      </c>
      <c r="M588" t="n">
        <v>1.74989</v>
      </c>
      <c r="N588" t="n">
        <v>0.02263</v>
      </c>
    </row>
    <row r="589">
      <c r="A589" s="1" t="n">
        <v>44749.0751869676</v>
      </c>
      <c r="B589" t="n">
        <v>230.4</v>
      </c>
      <c r="C589" t="n">
        <v>0.06</v>
      </c>
      <c r="D589" t="n">
        <v>10.17</v>
      </c>
      <c r="E589" t="n">
        <v>10.78</v>
      </c>
      <c r="F589" t="n">
        <v>14.82</v>
      </c>
      <c r="G589" t="n">
        <v>0.15</v>
      </c>
      <c r="H589" t="n">
        <v>0.6899999999999999</v>
      </c>
      <c r="I589" t="n">
        <v>0.8100000000000001</v>
      </c>
      <c r="J589" t="n">
        <v>0.21</v>
      </c>
      <c r="K589" t="n">
        <v>0.72</v>
      </c>
      <c r="L589" t="n">
        <v>5.49</v>
      </c>
      <c r="M589" t="n">
        <v>1.75097</v>
      </c>
      <c r="N589" t="n">
        <v>0.02371</v>
      </c>
    </row>
    <row r="590">
      <c r="A590" s="1" t="n">
        <v>44749.07752487269</v>
      </c>
      <c r="B590" t="n">
        <v>230.28</v>
      </c>
      <c r="C590" t="n">
        <v>0.06</v>
      </c>
      <c r="D590" t="n">
        <v>7.44</v>
      </c>
      <c r="E590" t="n">
        <v>-11.41</v>
      </c>
      <c r="F590" t="n">
        <v>13.62</v>
      </c>
      <c r="G590" t="n">
        <v>-0.08</v>
      </c>
      <c r="H590" t="n">
        <v>-0.55</v>
      </c>
      <c r="I590" t="n">
        <v>0.85</v>
      </c>
      <c r="J590" t="n">
        <v>0.15</v>
      </c>
      <c r="K590" t="n">
        <v>0.63</v>
      </c>
      <c r="L590" t="n">
        <v>7.51</v>
      </c>
      <c r="M590" t="n">
        <v>1.75177</v>
      </c>
      <c r="N590" t="n">
        <v>0.02451</v>
      </c>
    </row>
    <row r="591">
      <c r="A591" s="1" t="n">
        <v>44749.07986284723</v>
      </c>
      <c r="B591" t="n">
        <v>230.7</v>
      </c>
      <c r="C591" t="n">
        <v>0.06</v>
      </c>
      <c r="D591" t="n">
        <v>11.61</v>
      </c>
      <c r="E591" t="n">
        <v>-8.68</v>
      </c>
      <c r="F591" t="n">
        <v>14.5</v>
      </c>
      <c r="G591" t="n">
        <v>-0.09</v>
      </c>
      <c r="H591" t="n">
        <v>-0.8</v>
      </c>
      <c r="I591" t="n">
        <v>0.85</v>
      </c>
      <c r="J591" t="n">
        <v>0.12</v>
      </c>
      <c r="K591" t="n">
        <v>0.61</v>
      </c>
      <c r="L591" t="n">
        <v>9.34</v>
      </c>
      <c r="M591" t="n">
        <v>1.75262</v>
      </c>
      <c r="N591" t="n">
        <v>0.02536</v>
      </c>
    </row>
    <row r="592">
      <c r="A592" s="1" t="n">
        <v>44749.08220083333</v>
      </c>
      <c r="B592" t="n">
        <v>230.45</v>
      </c>
      <c r="C592" t="n">
        <v>0.05</v>
      </c>
      <c r="D592" t="n">
        <v>8.41</v>
      </c>
      <c r="E592" t="n">
        <v>7.22</v>
      </c>
      <c r="F592" t="n">
        <v>11.08</v>
      </c>
      <c r="G592" t="n">
        <v>0.12</v>
      </c>
      <c r="H592" t="n">
        <v>0.76</v>
      </c>
      <c r="I592" t="n">
        <v>0.86</v>
      </c>
      <c r="J592" t="n">
        <v>0.15</v>
      </c>
      <c r="K592" t="n">
        <v>0.58</v>
      </c>
      <c r="L592" t="n">
        <v>7.45</v>
      </c>
      <c r="M592" t="n">
        <v>1.75327</v>
      </c>
      <c r="N592" t="n">
        <v>0.02601</v>
      </c>
    </row>
    <row r="593">
      <c r="A593" s="1" t="n">
        <v>44749.08395429398</v>
      </c>
      <c r="B593" t="n">
        <v>230.7</v>
      </c>
      <c r="C593" t="n">
        <v>0.05</v>
      </c>
      <c r="D593" t="n">
        <v>6.73</v>
      </c>
      <c r="E593" t="n">
        <v>9.109999999999999</v>
      </c>
      <c r="F593" t="n">
        <v>11.33</v>
      </c>
      <c r="G593" t="n">
        <v>0.07000000000000001</v>
      </c>
      <c r="H593" t="n">
        <v>0.59</v>
      </c>
      <c r="I593" t="n">
        <v>0.83</v>
      </c>
      <c r="J593" t="n">
        <v>0.12</v>
      </c>
      <c r="K593" t="n">
        <v>0.68</v>
      </c>
      <c r="L593" t="n">
        <v>9.43</v>
      </c>
      <c r="M593" t="n">
        <v>1.75377</v>
      </c>
      <c r="N593" t="n">
        <v>0.02651</v>
      </c>
    </row>
    <row r="594">
      <c r="A594" s="1" t="n">
        <v>44749.08746122685</v>
      </c>
      <c r="B594" t="n">
        <v>231.2</v>
      </c>
      <c r="C594" t="n">
        <v>0.04</v>
      </c>
      <c r="D594" t="n">
        <v>8.539999999999999</v>
      </c>
      <c r="E594" t="n">
        <v>3.94</v>
      </c>
      <c r="F594" t="n">
        <v>9.4</v>
      </c>
      <c r="G594" t="n">
        <v>0.14</v>
      </c>
      <c r="H594" t="n">
        <v>0.91</v>
      </c>
      <c r="I594" t="n">
        <v>0.83</v>
      </c>
      <c r="J594" t="n">
        <v>0.15</v>
      </c>
      <c r="K594" t="n">
        <v>0.68</v>
      </c>
      <c r="L594" t="n">
        <v>7.39</v>
      </c>
      <c r="M594" t="n">
        <v>1.75459</v>
      </c>
      <c r="N594" t="n">
        <v>0.00083</v>
      </c>
    </row>
    <row r="595">
      <c r="A595" s="1" t="n">
        <v>44749.08999396991</v>
      </c>
      <c r="B595" t="n">
        <v>231.9</v>
      </c>
      <c r="C595" t="n">
        <v>0.05</v>
      </c>
      <c r="D595" t="n">
        <v>7.8</v>
      </c>
      <c r="E595" t="n">
        <v>7.38</v>
      </c>
      <c r="F595" t="n">
        <v>10.73</v>
      </c>
      <c r="G595" t="n">
        <v>0.13</v>
      </c>
      <c r="H595" t="n">
        <v>0.73</v>
      </c>
      <c r="I595" t="n">
        <v>0.8100000000000001</v>
      </c>
      <c r="J595" t="n">
        <v>0.17</v>
      </c>
      <c r="K595" t="n">
        <v>0.72</v>
      </c>
      <c r="L595" t="n">
        <v>6.57</v>
      </c>
      <c r="M595" t="n">
        <v>1.75527</v>
      </c>
      <c r="N595" t="n">
        <v>0.00151</v>
      </c>
    </row>
    <row r="596">
      <c r="A596" s="1" t="n">
        <v>44749.09213711805</v>
      </c>
      <c r="B596" t="n">
        <v>230.98</v>
      </c>
      <c r="C596" t="n">
        <v>0.07000000000000001</v>
      </c>
      <c r="D596" t="n">
        <v>14.99</v>
      </c>
      <c r="E596" t="n">
        <v>5.93</v>
      </c>
      <c r="F596" t="n">
        <v>16.12</v>
      </c>
      <c r="G596" t="n">
        <v>0.1</v>
      </c>
      <c r="H596" t="n">
        <v>0.93</v>
      </c>
      <c r="I596" t="n">
        <v>0.8</v>
      </c>
      <c r="J596" t="n">
        <v>0.11</v>
      </c>
      <c r="K596" t="n">
        <v>0.75</v>
      </c>
      <c r="L596" t="n">
        <v>10.05</v>
      </c>
      <c r="M596" t="n">
        <v>1.75614</v>
      </c>
      <c r="N596" t="n">
        <v>0.00237</v>
      </c>
    </row>
    <row r="597">
      <c r="A597" s="1" t="n">
        <v>44749.09466991898</v>
      </c>
      <c r="B597" t="n">
        <v>231.17</v>
      </c>
      <c r="C597" t="n">
        <v>0.05</v>
      </c>
      <c r="D597" t="n">
        <v>7.69</v>
      </c>
      <c r="E597" t="n">
        <v>-7.88</v>
      </c>
      <c r="F597" t="n">
        <v>11.01</v>
      </c>
      <c r="G597" t="n">
        <v>-0.12</v>
      </c>
      <c r="H597" t="n">
        <v>-0.7</v>
      </c>
      <c r="I597" t="n">
        <v>0.84</v>
      </c>
      <c r="J597" t="n">
        <v>0.17</v>
      </c>
      <c r="K597" t="n">
        <v>0.64</v>
      </c>
      <c r="L597" t="n">
        <v>6.67</v>
      </c>
      <c r="M597" t="n">
        <v>1.75684</v>
      </c>
      <c r="N597" t="n">
        <v>0.00307</v>
      </c>
    </row>
    <row r="598">
      <c r="A598" s="1" t="n">
        <v>44749.09700789352</v>
      </c>
      <c r="B598" t="n">
        <v>230.81</v>
      </c>
      <c r="C598" t="n">
        <v>0.07000000000000001</v>
      </c>
      <c r="D598" t="n">
        <v>12.68</v>
      </c>
      <c r="E598" t="n">
        <v>9.08</v>
      </c>
      <c r="F598" t="n">
        <v>15.6</v>
      </c>
      <c r="G598" t="n">
        <v>0.07000000000000001</v>
      </c>
      <c r="H598" t="n">
        <v>0.8100000000000001</v>
      </c>
      <c r="I598" t="n">
        <v>0.82</v>
      </c>
      <c r="J598" t="n">
        <v>0.09</v>
      </c>
      <c r="K598" t="n">
        <v>0.6899999999999999</v>
      </c>
      <c r="L598" t="n">
        <v>12.16</v>
      </c>
      <c r="M598" t="n">
        <v>1.75775</v>
      </c>
      <c r="N598" t="n">
        <v>0.00399</v>
      </c>
    </row>
    <row r="599">
      <c r="A599" s="1" t="n">
        <v>44749.0991509375</v>
      </c>
      <c r="B599" t="n">
        <v>229.71</v>
      </c>
      <c r="C599" t="n">
        <v>0.04</v>
      </c>
      <c r="D599" t="n">
        <v>8.08</v>
      </c>
      <c r="E599" t="n">
        <v>6.17</v>
      </c>
      <c r="F599" t="n">
        <v>10.17</v>
      </c>
      <c r="G599" t="n">
        <v>0.14</v>
      </c>
      <c r="H599" t="n">
        <v>0.79</v>
      </c>
      <c r="I599" t="n">
        <v>0.82</v>
      </c>
      <c r="J599" t="n">
        <v>0.18</v>
      </c>
      <c r="K599" t="n">
        <v>0.7</v>
      </c>
      <c r="L599" t="n">
        <v>6.32</v>
      </c>
      <c r="M599" t="n">
        <v>1.7583</v>
      </c>
      <c r="N599" t="n">
        <v>0.00453</v>
      </c>
    </row>
    <row r="600">
      <c r="A600" s="1" t="n">
        <v>44749.10148890047</v>
      </c>
      <c r="B600" t="n">
        <v>230.64</v>
      </c>
      <c r="C600" t="n">
        <v>0.1</v>
      </c>
      <c r="D600" t="n">
        <v>22.24</v>
      </c>
      <c r="E600" t="n">
        <v>6.8</v>
      </c>
      <c r="F600" t="n">
        <v>23.26</v>
      </c>
      <c r="G600" t="n">
        <v>0.15</v>
      </c>
      <c r="H600" t="n">
        <v>0.96</v>
      </c>
      <c r="I600" t="n">
        <v>0.83</v>
      </c>
      <c r="J600" t="n">
        <v>0.16</v>
      </c>
      <c r="K600" t="n">
        <v>0.67</v>
      </c>
      <c r="L600" t="n">
        <v>7.21</v>
      </c>
      <c r="M600" t="n">
        <v>1.75966</v>
      </c>
      <c r="N600" t="n">
        <v>0.00589</v>
      </c>
    </row>
    <row r="601">
      <c r="A601" s="1" t="n">
        <v>44749.10382679398</v>
      </c>
      <c r="B601" t="n">
        <v>230.1</v>
      </c>
      <c r="C601" t="n">
        <v>0.04</v>
      </c>
      <c r="D601" t="n">
        <v>6.59</v>
      </c>
      <c r="E601" t="n">
        <v>7.33</v>
      </c>
      <c r="F601" t="n">
        <v>9.859999999999999</v>
      </c>
      <c r="G601" t="n">
        <v>0.07000000000000001</v>
      </c>
      <c r="H601" t="n">
        <v>0.67</v>
      </c>
      <c r="I601" t="n">
        <v>0.83</v>
      </c>
      <c r="J601" t="n">
        <v>0.11</v>
      </c>
      <c r="K601" t="n">
        <v>0.68</v>
      </c>
      <c r="L601" t="n">
        <v>10.14</v>
      </c>
      <c r="M601" t="n">
        <v>1.76024</v>
      </c>
      <c r="N601" t="n">
        <v>0.00647</v>
      </c>
    </row>
    <row r="602">
      <c r="A602" s="1" t="n">
        <v>44749.10635950232</v>
      </c>
      <c r="B602" t="n">
        <v>230.25</v>
      </c>
      <c r="C602" t="n">
        <v>0.06</v>
      </c>
      <c r="D602" t="n">
        <v>11.72</v>
      </c>
      <c r="E602" t="n">
        <v>-6.31</v>
      </c>
      <c r="F602" t="n">
        <v>13.31</v>
      </c>
      <c r="G602" t="n">
        <v>-0.11</v>
      </c>
      <c r="H602" t="n">
        <v>-0.88</v>
      </c>
      <c r="I602" t="n">
        <v>0.83</v>
      </c>
      <c r="J602" t="n">
        <v>0.13</v>
      </c>
      <c r="K602" t="n">
        <v>0.67</v>
      </c>
      <c r="L602" t="n">
        <v>8.800000000000001</v>
      </c>
      <c r="M602" t="n">
        <v>1.76108</v>
      </c>
      <c r="N602" t="n">
        <v>0.00732</v>
      </c>
    </row>
    <row r="603">
      <c r="A603" s="1" t="n">
        <v>44749.10850263889</v>
      </c>
      <c r="B603" t="n">
        <v>230.33</v>
      </c>
      <c r="C603" t="n">
        <v>0.05</v>
      </c>
      <c r="D603" t="n">
        <v>8.619999999999999</v>
      </c>
      <c r="E603" t="n">
        <v>7.68</v>
      </c>
      <c r="F603" t="n">
        <v>11.55</v>
      </c>
      <c r="G603" t="n">
        <v>0.11</v>
      </c>
      <c r="H603" t="n">
        <v>0.75</v>
      </c>
      <c r="I603" t="n">
        <v>0.84</v>
      </c>
      <c r="J603" t="n">
        <v>0.14</v>
      </c>
      <c r="K603" t="n">
        <v>0.64</v>
      </c>
      <c r="L603" t="n">
        <v>7.9</v>
      </c>
      <c r="M603" t="n">
        <v>1.7617</v>
      </c>
      <c r="N603" t="n">
        <v>0.007939999999999999</v>
      </c>
    </row>
    <row r="604">
      <c r="A604" s="1" t="n">
        <v>44749.11045092592</v>
      </c>
      <c r="B604" t="n">
        <v>230.12</v>
      </c>
      <c r="C604" t="n">
        <v>0.06</v>
      </c>
      <c r="D604" t="n">
        <v>10.88</v>
      </c>
      <c r="E604" t="n">
        <v>7.33</v>
      </c>
      <c r="F604" t="n">
        <v>13.11</v>
      </c>
      <c r="G604" t="n">
        <v>0.13</v>
      </c>
      <c r="H604" t="n">
        <v>0.83</v>
      </c>
      <c r="I604" t="n">
        <v>0.84</v>
      </c>
      <c r="J604" t="n">
        <v>0.16</v>
      </c>
      <c r="K604" t="n">
        <v>0.66</v>
      </c>
      <c r="L604" t="n">
        <v>7.3</v>
      </c>
      <c r="M604" t="n">
        <v>1.76234</v>
      </c>
      <c r="N604" t="n">
        <v>0.008580000000000001</v>
      </c>
    </row>
    <row r="605">
      <c r="A605" s="1" t="n">
        <v>44749.11278888889</v>
      </c>
      <c r="B605" t="n">
        <v>231.32</v>
      </c>
      <c r="C605" t="n">
        <v>0.05</v>
      </c>
      <c r="D605" t="n">
        <v>8.109999999999999</v>
      </c>
      <c r="E605" t="n">
        <v>8.48</v>
      </c>
      <c r="F605" t="n">
        <v>11.73</v>
      </c>
      <c r="G605" t="n">
        <v>0.07000000000000001</v>
      </c>
      <c r="H605" t="n">
        <v>0.6899999999999999</v>
      </c>
      <c r="I605" t="n">
        <v>0.83</v>
      </c>
      <c r="J605" t="n">
        <v>0.1</v>
      </c>
      <c r="K605" t="n">
        <v>0.67</v>
      </c>
      <c r="L605" t="n">
        <v>10.58</v>
      </c>
      <c r="M605" t="n">
        <v>1.76303</v>
      </c>
      <c r="N605" t="n">
        <v>0.009259999999999999</v>
      </c>
    </row>
    <row r="606">
      <c r="A606" s="1" t="n">
        <v>44749.11571135416</v>
      </c>
      <c r="B606" t="n">
        <v>230.32</v>
      </c>
      <c r="C606" t="n">
        <v>0.05</v>
      </c>
      <c r="D606" t="n">
        <v>10.45</v>
      </c>
      <c r="E606" t="n">
        <v>5.42</v>
      </c>
      <c r="F606" t="n">
        <v>11.78</v>
      </c>
      <c r="G606" t="n">
        <v>0.13</v>
      </c>
      <c r="H606" t="n">
        <v>0.89</v>
      </c>
      <c r="I606" t="n">
        <v>0.82</v>
      </c>
      <c r="J606" t="n">
        <v>0.14</v>
      </c>
      <c r="K606" t="n">
        <v>0.7</v>
      </c>
      <c r="L606" t="n">
        <v>7.89</v>
      </c>
      <c r="M606" t="n">
        <v>1.76389</v>
      </c>
      <c r="N606" t="n">
        <v>0.01013</v>
      </c>
    </row>
    <row r="607">
      <c r="A607" s="1" t="n">
        <v>44749.11785450231</v>
      </c>
      <c r="B607" t="n">
        <v>229.7</v>
      </c>
      <c r="C607" t="n">
        <v>0.04</v>
      </c>
      <c r="D607" t="n">
        <v>8.01</v>
      </c>
      <c r="E607" t="n">
        <v>5.09</v>
      </c>
      <c r="F607" t="n">
        <v>9.49</v>
      </c>
      <c r="G607" t="n">
        <v>0.13</v>
      </c>
      <c r="H607" t="n">
        <v>0.84</v>
      </c>
      <c r="I607" t="n">
        <v>0.82</v>
      </c>
      <c r="J607" t="n">
        <v>0.15</v>
      </c>
      <c r="K607" t="n">
        <v>0.71</v>
      </c>
      <c r="L607" t="n">
        <v>7.33</v>
      </c>
      <c r="M607" t="n">
        <v>1.7644</v>
      </c>
      <c r="N607" t="n">
        <v>0.01064</v>
      </c>
    </row>
    <row r="608">
      <c r="A608" s="1" t="n">
        <v>44749.11999763889</v>
      </c>
      <c r="B608" t="n">
        <v>231</v>
      </c>
      <c r="C608" t="n">
        <v>0.06</v>
      </c>
      <c r="D608" t="n">
        <v>9.539999999999999</v>
      </c>
      <c r="E608" t="n">
        <v>9.720000000000001</v>
      </c>
      <c r="F608" t="n">
        <v>13.62</v>
      </c>
      <c r="G608" t="n">
        <v>0.11</v>
      </c>
      <c r="H608" t="n">
        <v>0.7</v>
      </c>
      <c r="I608" t="n">
        <v>0.82</v>
      </c>
      <c r="J608" t="n">
        <v>0.16</v>
      </c>
      <c r="K608" t="n">
        <v>0.6899999999999999</v>
      </c>
      <c r="L608" t="n">
        <v>7.03</v>
      </c>
      <c r="M608" t="n">
        <v>1.76513</v>
      </c>
      <c r="N608" t="n">
        <v>0.01137</v>
      </c>
    </row>
    <row r="609">
      <c r="A609" s="1" t="n">
        <v>44749.1223355787</v>
      </c>
      <c r="B609" t="n">
        <v>230.4</v>
      </c>
      <c r="C609" t="n">
        <v>0.06</v>
      </c>
      <c r="D609" t="n">
        <v>9.800000000000001</v>
      </c>
      <c r="E609" t="n">
        <v>9.27</v>
      </c>
      <c r="F609" t="n">
        <v>13.49</v>
      </c>
      <c r="G609" t="n">
        <v>0.11</v>
      </c>
      <c r="H609" t="n">
        <v>0.73</v>
      </c>
      <c r="I609" t="n">
        <v>0.83</v>
      </c>
      <c r="J609" t="n">
        <v>0.16</v>
      </c>
      <c r="K609" t="n">
        <v>0.68</v>
      </c>
      <c r="L609" t="n">
        <v>7.17</v>
      </c>
      <c r="M609" t="n">
        <v>1.76592</v>
      </c>
      <c r="N609" t="n">
        <v>0.01216</v>
      </c>
    </row>
    <row r="610">
      <c r="A610" s="1" t="n">
        <v>44749.12486832176</v>
      </c>
      <c r="B610" t="n">
        <v>230.93</v>
      </c>
      <c r="C610" t="n">
        <v>0.06</v>
      </c>
      <c r="D610" t="n">
        <v>9.59</v>
      </c>
      <c r="E610" t="n">
        <v>8.4</v>
      </c>
      <c r="F610" t="n">
        <v>12.75</v>
      </c>
      <c r="G610" t="n">
        <v>0.11</v>
      </c>
      <c r="H610" t="n">
        <v>0.75</v>
      </c>
      <c r="I610" t="n">
        <v>0.8100000000000001</v>
      </c>
      <c r="J610" t="n">
        <v>0.15</v>
      </c>
      <c r="K610" t="n">
        <v>0.72</v>
      </c>
      <c r="L610" t="n">
        <v>7.51</v>
      </c>
      <c r="M610" t="n">
        <v>1.76673</v>
      </c>
      <c r="N610" t="n">
        <v>0.01297</v>
      </c>
    </row>
    <row r="611">
      <c r="A611" s="1" t="n">
        <v>44749.12818042824</v>
      </c>
      <c r="B611" t="n">
        <v>230.26</v>
      </c>
      <c r="C611" t="n">
        <v>0.05</v>
      </c>
      <c r="D611" t="n">
        <v>10.78</v>
      </c>
      <c r="E611" t="n">
        <v>4.18</v>
      </c>
      <c r="F611" t="n">
        <v>11.56</v>
      </c>
      <c r="G611" t="n">
        <v>0.13</v>
      </c>
      <c r="H611" t="n">
        <v>0.93</v>
      </c>
      <c r="I611" t="n">
        <v>0.82</v>
      </c>
      <c r="J611" t="n">
        <v>0.14</v>
      </c>
      <c r="K611" t="n">
        <v>0.71</v>
      </c>
      <c r="L611" t="n">
        <v>8.130000000000001</v>
      </c>
      <c r="M611" t="n">
        <v>1.76769</v>
      </c>
      <c r="N611" t="n">
        <v>0.00096</v>
      </c>
    </row>
    <row r="612">
      <c r="A612" s="1" t="n">
        <v>44749.13032353009</v>
      </c>
      <c r="B612" t="n">
        <v>230.71</v>
      </c>
      <c r="C612" t="n">
        <v>0.05</v>
      </c>
      <c r="D612" t="n">
        <v>11.58</v>
      </c>
      <c r="E612" t="n">
        <v>4.26</v>
      </c>
      <c r="F612" t="n">
        <v>12.34</v>
      </c>
      <c r="G612" t="n">
        <v>0.14</v>
      </c>
      <c r="H612" t="n">
        <v>0.9399999999999999</v>
      </c>
      <c r="I612" t="n">
        <v>0.83</v>
      </c>
      <c r="J612" t="n">
        <v>0.14</v>
      </c>
      <c r="K612" t="n">
        <v>0.68</v>
      </c>
      <c r="L612" t="n">
        <v>7.8</v>
      </c>
      <c r="M612" t="n">
        <v>1.76836</v>
      </c>
      <c r="N612" t="n">
        <v>0.00162</v>
      </c>
    </row>
    <row r="613">
      <c r="A613" s="1" t="n">
        <v>44749.13246662037</v>
      </c>
      <c r="B613" t="n">
        <v>230.92</v>
      </c>
      <c r="C613" t="n">
        <v>0.05</v>
      </c>
      <c r="D613" t="n">
        <v>9.359999999999999</v>
      </c>
      <c r="E613" t="n">
        <v>5.96</v>
      </c>
      <c r="F613" t="n">
        <v>11.1</v>
      </c>
      <c r="G613" t="n">
        <v>0.12</v>
      </c>
      <c r="H613" t="n">
        <v>0.84</v>
      </c>
      <c r="I613" t="n">
        <v>0.82</v>
      </c>
      <c r="J613" t="n">
        <v>0.14</v>
      </c>
      <c r="K613" t="n">
        <v>0.6899999999999999</v>
      </c>
      <c r="L613" t="n">
        <v>8.119999999999999</v>
      </c>
      <c r="M613" t="n">
        <v>1.76895</v>
      </c>
      <c r="N613" t="n">
        <v>0.00222</v>
      </c>
    </row>
    <row r="614">
      <c r="A614" s="1" t="n">
        <v>44749.13499938657</v>
      </c>
      <c r="B614" t="n">
        <v>229.89</v>
      </c>
      <c r="C614" t="n">
        <v>0.04</v>
      </c>
      <c r="D614" t="n">
        <v>8.23</v>
      </c>
      <c r="E614" t="n">
        <v>5.04</v>
      </c>
      <c r="F614" t="n">
        <v>9.65</v>
      </c>
      <c r="G614" t="n">
        <v>0.11</v>
      </c>
      <c r="H614" t="n">
        <v>0.85</v>
      </c>
      <c r="I614" t="n">
        <v>0.8100000000000001</v>
      </c>
      <c r="J614" t="n">
        <v>0.13</v>
      </c>
      <c r="K614" t="n">
        <v>0.73</v>
      </c>
      <c r="L614" t="n">
        <v>8.83</v>
      </c>
      <c r="M614" t="n">
        <v>1.76956</v>
      </c>
      <c r="N614" t="n">
        <v>0.00283</v>
      </c>
    </row>
    <row r="615">
      <c r="A615" s="1" t="n">
        <v>44749.13850630787</v>
      </c>
      <c r="B615" t="n">
        <v>229.92</v>
      </c>
      <c r="C615" t="n">
        <v>0.06</v>
      </c>
      <c r="D615" t="n">
        <v>9.880000000000001</v>
      </c>
      <c r="E615" t="n">
        <v>7.97</v>
      </c>
      <c r="F615" t="n">
        <v>12.7</v>
      </c>
      <c r="G615" t="n">
        <v>0.13</v>
      </c>
      <c r="H615" t="n">
        <v>0.78</v>
      </c>
      <c r="I615" t="n">
        <v>0.82</v>
      </c>
      <c r="J615" t="n">
        <v>0.16</v>
      </c>
      <c r="K615" t="n">
        <v>0.6899999999999999</v>
      </c>
      <c r="L615" t="n">
        <v>7.03</v>
      </c>
      <c r="M615" t="n">
        <v>1.77068</v>
      </c>
      <c r="N615" t="n">
        <v>0.00395</v>
      </c>
    </row>
    <row r="616">
      <c r="A616" s="1" t="n">
        <v>44749.14103902777</v>
      </c>
      <c r="B616" t="n">
        <v>230.61</v>
      </c>
      <c r="C616" t="n">
        <v>0.05</v>
      </c>
      <c r="D616" t="n">
        <v>8.44</v>
      </c>
      <c r="E616" t="n">
        <v>7.79</v>
      </c>
      <c r="F616" t="n">
        <v>11.48</v>
      </c>
      <c r="G616" t="n">
        <v>0.09</v>
      </c>
      <c r="H616" t="n">
        <v>0.73</v>
      </c>
      <c r="I616" t="n">
        <v>0.83</v>
      </c>
      <c r="J616" t="n">
        <v>0.13</v>
      </c>
      <c r="K616" t="n">
        <v>0.68</v>
      </c>
      <c r="L616" t="n">
        <v>8.66</v>
      </c>
      <c r="M616" t="n">
        <v>1.77141</v>
      </c>
      <c r="N616" t="n">
        <v>0.00467</v>
      </c>
    </row>
    <row r="617">
      <c r="A617" s="1" t="n">
        <v>44749.14337690972</v>
      </c>
      <c r="B617" t="n">
        <v>231</v>
      </c>
      <c r="C617" t="n">
        <v>0.07000000000000001</v>
      </c>
      <c r="D617" t="n">
        <v>12.8</v>
      </c>
      <c r="E617" t="n">
        <v>8.16</v>
      </c>
      <c r="F617" t="n">
        <v>15.18</v>
      </c>
      <c r="G617" t="n">
        <v>0.12</v>
      </c>
      <c r="H617" t="n">
        <v>0.84</v>
      </c>
      <c r="I617" t="n">
        <v>0.83</v>
      </c>
      <c r="J617" t="n">
        <v>0.14</v>
      </c>
      <c r="K617" t="n">
        <v>0.67</v>
      </c>
      <c r="L617" t="n">
        <v>7.84</v>
      </c>
      <c r="M617" t="n">
        <v>1.7723</v>
      </c>
      <c r="N617" t="n">
        <v>0.00556</v>
      </c>
    </row>
    <row r="618">
      <c r="A618" s="1" t="n">
        <v>44749.14571482639</v>
      </c>
      <c r="B618" t="n">
        <v>230.64</v>
      </c>
      <c r="C618" t="n">
        <v>0.07000000000000001</v>
      </c>
      <c r="D618" t="n">
        <v>7.53</v>
      </c>
      <c r="E618" t="n">
        <v>-14.4</v>
      </c>
      <c r="F618" t="n">
        <v>16.25</v>
      </c>
      <c r="G618" t="n">
        <v>-0.07000000000000001</v>
      </c>
      <c r="H618" t="n">
        <v>-0.46</v>
      </c>
      <c r="I618" t="n">
        <v>0.84</v>
      </c>
      <c r="J618" t="n">
        <v>0.16</v>
      </c>
      <c r="K618" t="n">
        <v>0.64</v>
      </c>
      <c r="L618" t="n">
        <v>7.21</v>
      </c>
      <c r="M618" t="n">
        <v>1.77325</v>
      </c>
      <c r="N618" t="n">
        <v>0.00652</v>
      </c>
    </row>
    <row r="619">
      <c r="A619" s="1" t="n">
        <v>44749.14844241898</v>
      </c>
      <c r="B619" t="n">
        <v>230.45</v>
      </c>
      <c r="C619" t="n">
        <v>0.05</v>
      </c>
      <c r="D619" t="n">
        <v>8.41</v>
      </c>
      <c r="E619" t="n">
        <v>6.45</v>
      </c>
      <c r="F619" t="n">
        <v>10.6</v>
      </c>
      <c r="G619" t="n">
        <v>0.08</v>
      </c>
      <c r="H619" t="n">
        <v>0.79</v>
      </c>
      <c r="I619" t="n">
        <v>0.82</v>
      </c>
      <c r="J619" t="n">
        <v>0.1</v>
      </c>
      <c r="K619" t="n">
        <v>0.71</v>
      </c>
      <c r="L619" t="n">
        <v>10.62</v>
      </c>
      <c r="M619" t="n">
        <v>1.77397</v>
      </c>
      <c r="N619" t="n">
        <v>0.00724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P6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44748.00384552083</v>
      </c>
      <c r="B3" t="n">
        <v>228.75</v>
      </c>
      <c r="C3" t="n">
        <v>0.06</v>
      </c>
      <c r="D3" t="n">
        <v>10.14</v>
      </c>
      <c r="E3" t="n">
        <v>7.82</v>
      </c>
      <c r="F3" t="n">
        <v>12.8</v>
      </c>
      <c r="G3" t="n">
        <v>0.12</v>
      </c>
      <c r="H3" t="n">
        <v>0.79</v>
      </c>
      <c r="I3" t="n">
        <v>0.83</v>
      </c>
      <c r="J3" t="n">
        <v>0.15</v>
      </c>
      <c r="K3" t="n">
        <v>0.68</v>
      </c>
      <c r="L3" t="n">
        <v>7.63</v>
      </c>
      <c r="M3" t="n">
        <v>0.00038</v>
      </c>
      <c r="N3" t="n">
        <v>0.00157</v>
      </c>
    </row>
    <row r="4">
      <c r="A4" s="1" t="n">
        <v>44748.0052093287</v>
      </c>
      <c r="B4" t="n">
        <v>228.58</v>
      </c>
      <c r="C4" t="n">
        <v>0.06</v>
      </c>
      <c r="D4" t="n">
        <v>9.92</v>
      </c>
      <c r="E4" t="n">
        <v>8.19</v>
      </c>
      <c r="F4" t="n">
        <v>12.87</v>
      </c>
      <c r="G4" t="n">
        <v>0.09</v>
      </c>
      <c r="H4" t="n">
        <v>0.77</v>
      </c>
      <c r="I4" t="n">
        <v>0.84</v>
      </c>
      <c r="J4" t="n">
        <v>0.12</v>
      </c>
      <c r="K4" t="n">
        <v>0.65</v>
      </c>
      <c r="L4" t="n">
        <v>9.19</v>
      </c>
      <c r="M4" t="n">
        <v>0.00082</v>
      </c>
      <c r="N4" t="n">
        <v>0.00201</v>
      </c>
    </row>
    <row r="5">
      <c r="A5" s="1" t="n">
        <v>44748.00657311342</v>
      </c>
      <c r="B5" t="n">
        <v>228.69</v>
      </c>
      <c r="C5" t="n">
        <v>0.05</v>
      </c>
      <c r="D5" t="n">
        <v>9.449999999999999</v>
      </c>
      <c r="E5" t="n">
        <v>5.18</v>
      </c>
      <c r="F5" t="n">
        <v>10.77</v>
      </c>
      <c r="G5" t="n">
        <v>0.1</v>
      </c>
      <c r="H5" t="n">
        <v>0.88</v>
      </c>
      <c r="I5" t="n">
        <v>0.84</v>
      </c>
      <c r="J5" t="n">
        <v>0.11</v>
      </c>
      <c r="K5" t="n">
        <v>0.65</v>
      </c>
      <c r="L5" t="n">
        <v>9.710000000000001</v>
      </c>
      <c r="M5" t="n">
        <v>0.00119</v>
      </c>
      <c r="N5" t="n">
        <v>0.00238</v>
      </c>
    </row>
    <row r="6">
      <c r="A6" s="1" t="n">
        <v>44748.00793684028</v>
      </c>
      <c r="B6" t="n">
        <v>228.28</v>
      </c>
      <c r="C6" t="n">
        <v>0.05</v>
      </c>
      <c r="D6" t="n">
        <v>9.609999999999999</v>
      </c>
      <c r="E6" t="n">
        <v>6.6</v>
      </c>
      <c r="F6" t="n">
        <v>11.65</v>
      </c>
      <c r="G6" t="n">
        <v>0.12</v>
      </c>
      <c r="H6" t="n">
        <v>0.82</v>
      </c>
      <c r="I6" t="n">
        <v>0.8100000000000001</v>
      </c>
      <c r="J6" t="n">
        <v>0.15</v>
      </c>
      <c r="K6" t="n">
        <v>0.72</v>
      </c>
      <c r="L6" t="n">
        <v>7.51</v>
      </c>
      <c r="M6" t="n">
        <v>0.00159</v>
      </c>
      <c r="N6" t="n">
        <v>0.00278</v>
      </c>
    </row>
    <row r="7">
      <c r="A7" s="1" t="n">
        <v>44748.00930060185</v>
      </c>
      <c r="B7" t="n">
        <v>229.06</v>
      </c>
      <c r="C7" t="n">
        <v>0.06</v>
      </c>
      <c r="D7" t="n">
        <v>11.36</v>
      </c>
      <c r="E7" t="n">
        <v>6.93</v>
      </c>
      <c r="F7" t="n">
        <v>13.3</v>
      </c>
      <c r="G7" t="n">
        <v>0.13</v>
      </c>
      <c r="H7" t="n">
        <v>0.85</v>
      </c>
      <c r="I7" t="n">
        <v>0.83</v>
      </c>
      <c r="J7" t="n">
        <v>0.15</v>
      </c>
      <c r="K7" t="n">
        <v>0.68</v>
      </c>
      <c r="L7" t="n">
        <v>7.64</v>
      </c>
      <c r="M7" t="n">
        <v>0.00204</v>
      </c>
      <c r="N7" t="n">
        <v>0.00323</v>
      </c>
    </row>
    <row r="8">
      <c r="A8" s="1" t="n">
        <v>44748.01066436343</v>
      </c>
      <c r="B8" t="n">
        <v>229.65</v>
      </c>
      <c r="C8" t="n">
        <v>0.05</v>
      </c>
      <c r="D8" t="n">
        <v>8.609999999999999</v>
      </c>
      <c r="E8" t="n">
        <v>6.21</v>
      </c>
      <c r="F8" t="n">
        <v>10.62</v>
      </c>
      <c r="G8" t="n">
        <v>0.12</v>
      </c>
      <c r="H8" t="n">
        <v>0.8100000000000001</v>
      </c>
      <c r="I8" t="n">
        <v>0.85</v>
      </c>
      <c r="J8" t="n">
        <v>0.15</v>
      </c>
      <c r="K8" t="n">
        <v>0.62</v>
      </c>
      <c r="L8" t="n">
        <v>7.5</v>
      </c>
      <c r="M8" t="n">
        <v>0.0024</v>
      </c>
      <c r="N8" t="n">
        <v>0.00359</v>
      </c>
    </row>
    <row r="9">
      <c r="A9" s="1" t="n">
        <v>44748.01202821759</v>
      </c>
      <c r="B9" t="n">
        <v>229.37</v>
      </c>
      <c r="C9" t="n">
        <v>0.05</v>
      </c>
      <c r="D9" t="n">
        <v>9.24</v>
      </c>
      <c r="E9" t="n">
        <v>-7.74</v>
      </c>
      <c r="F9" t="n">
        <v>12.05</v>
      </c>
      <c r="G9" t="n">
        <v>-0.13</v>
      </c>
      <c r="H9" t="n">
        <v>-0.77</v>
      </c>
      <c r="I9" t="n">
        <v>0.83</v>
      </c>
      <c r="J9" t="n">
        <v>0.17</v>
      </c>
      <c r="K9" t="n">
        <v>0.66</v>
      </c>
      <c r="L9" t="n">
        <v>6.57</v>
      </c>
      <c r="M9" t="n">
        <v>0.00282</v>
      </c>
      <c r="N9" t="n">
        <v>0.00401</v>
      </c>
    </row>
    <row r="10">
      <c r="A10" s="1" t="n">
        <v>44748.01339200231</v>
      </c>
      <c r="B10" t="n">
        <v>229.8</v>
      </c>
      <c r="C10" t="n">
        <v>0.07000000000000001</v>
      </c>
      <c r="D10" t="n">
        <v>11.98</v>
      </c>
      <c r="E10" t="n">
        <v>9.83</v>
      </c>
      <c r="F10" t="n">
        <v>15.5</v>
      </c>
      <c r="G10" t="n">
        <v>0.12</v>
      </c>
      <c r="H10" t="n">
        <v>0.77</v>
      </c>
      <c r="I10" t="n">
        <v>0.84</v>
      </c>
      <c r="J10" t="n">
        <v>0.15</v>
      </c>
      <c r="K10" t="n">
        <v>0.64</v>
      </c>
      <c r="L10" t="n">
        <v>7.4</v>
      </c>
      <c r="M10" t="n">
        <v>0.00335</v>
      </c>
      <c r="N10" t="n">
        <v>0.00454</v>
      </c>
    </row>
    <row r="11">
      <c r="A11" s="1" t="n">
        <v>44748.01475584491</v>
      </c>
      <c r="B11" t="n">
        <v>229.06</v>
      </c>
      <c r="C11" t="n">
        <v>0.06</v>
      </c>
      <c r="D11" t="n">
        <v>12.21</v>
      </c>
      <c r="E11" t="n">
        <v>6.34</v>
      </c>
      <c r="F11" t="n">
        <v>13.76</v>
      </c>
      <c r="G11" t="n">
        <v>0.13</v>
      </c>
      <c r="H11" t="n">
        <v>0.89</v>
      </c>
      <c r="I11" t="n">
        <v>0.84</v>
      </c>
      <c r="J11" t="n">
        <v>0.14</v>
      </c>
      <c r="K11" t="n">
        <v>0.65</v>
      </c>
      <c r="L11" t="n">
        <v>7.77</v>
      </c>
      <c r="M11" t="n">
        <v>0.00382</v>
      </c>
      <c r="N11" t="n">
        <v>0.00501</v>
      </c>
    </row>
    <row r="12">
      <c r="A12" s="1" t="n">
        <v>44748.01611962963</v>
      </c>
      <c r="B12" t="n">
        <v>229.26</v>
      </c>
      <c r="C12" t="n">
        <v>0.08</v>
      </c>
      <c r="D12" t="n">
        <v>13.04</v>
      </c>
      <c r="E12" t="n">
        <v>11.77</v>
      </c>
      <c r="F12" t="n">
        <v>17.57</v>
      </c>
      <c r="G12" t="n">
        <v>0.1</v>
      </c>
      <c r="H12" t="n">
        <v>0.74</v>
      </c>
      <c r="I12" t="n">
        <v>0.83</v>
      </c>
      <c r="J12" t="n">
        <v>0.14</v>
      </c>
      <c r="K12" t="n">
        <v>0.66</v>
      </c>
      <c r="L12" t="n">
        <v>8.02</v>
      </c>
      <c r="M12" t="n">
        <v>0.00442</v>
      </c>
      <c r="N12" t="n">
        <v>0.00561</v>
      </c>
    </row>
    <row r="13">
      <c r="A13" s="1" t="n">
        <v>44748.01748342592</v>
      </c>
      <c r="B13" t="n">
        <v>229.75</v>
      </c>
      <c r="C13" t="n">
        <v>0.05</v>
      </c>
      <c r="D13" t="n">
        <v>11.43</v>
      </c>
      <c r="E13" t="n">
        <v>-1.61</v>
      </c>
      <c r="F13" t="n">
        <v>11.54</v>
      </c>
      <c r="G13" t="n">
        <v>-0.14</v>
      </c>
      <c r="H13" t="n">
        <v>-0.99</v>
      </c>
      <c r="I13" t="n">
        <v>0.85</v>
      </c>
      <c r="J13" t="n">
        <v>0.14</v>
      </c>
      <c r="K13" t="n">
        <v>0.61</v>
      </c>
      <c r="L13" t="n">
        <v>7.95</v>
      </c>
      <c r="M13" t="n">
        <v>0.00481</v>
      </c>
      <c r="N13" t="n">
        <v>0.006</v>
      </c>
    </row>
    <row r="14">
      <c r="A14" s="1" t="n">
        <v>44748.0188471412</v>
      </c>
      <c r="B14" t="n">
        <v>229.17</v>
      </c>
      <c r="C14" t="n">
        <v>0.06</v>
      </c>
      <c r="D14" t="n">
        <v>10.82</v>
      </c>
      <c r="E14" t="n">
        <v>8.220000000000001</v>
      </c>
      <c r="F14" t="n">
        <v>13.59</v>
      </c>
      <c r="G14" t="n">
        <v>0.15</v>
      </c>
      <c r="H14" t="n">
        <v>0.8</v>
      </c>
      <c r="I14" t="n">
        <v>0.83</v>
      </c>
      <c r="J14" t="n">
        <v>0.19</v>
      </c>
      <c r="K14" t="n">
        <v>0.67</v>
      </c>
      <c r="L14" t="n">
        <v>6.19</v>
      </c>
      <c r="M14" t="n">
        <v>0.00527</v>
      </c>
      <c r="N14" t="n">
        <v>0.00647</v>
      </c>
    </row>
    <row r="15">
      <c r="A15" s="1" t="n">
        <v>44748.02021072917</v>
      </c>
      <c r="B15" t="n">
        <v>230.53</v>
      </c>
      <c r="C15" t="n">
        <v>0.08</v>
      </c>
      <c r="D15" t="n">
        <v>16.18</v>
      </c>
      <c r="E15" t="n">
        <v>-10.81</v>
      </c>
      <c r="F15" t="n">
        <v>19.46</v>
      </c>
      <c r="G15" t="n">
        <v>-0.13</v>
      </c>
      <c r="H15" t="n">
        <v>-0.83</v>
      </c>
      <c r="I15" t="n">
        <v>0.86</v>
      </c>
      <c r="J15" t="n">
        <v>0.16</v>
      </c>
      <c r="K15" t="n">
        <v>0.6</v>
      </c>
      <c r="L15" t="n">
        <v>7.29</v>
      </c>
      <c r="M15" t="n">
        <v>0.00594</v>
      </c>
      <c r="N15" t="n">
        <v>0.00713</v>
      </c>
    </row>
    <row r="16">
      <c r="A16" s="1" t="n">
        <v>44748.02157434028</v>
      </c>
      <c r="B16" t="n">
        <v>230.07</v>
      </c>
      <c r="C16" t="n">
        <v>0.06</v>
      </c>
      <c r="D16" t="n">
        <v>10.66</v>
      </c>
      <c r="E16" t="n">
        <v>8.609999999999999</v>
      </c>
      <c r="F16" t="n">
        <v>13.71</v>
      </c>
      <c r="G16" t="n">
        <v>0.12</v>
      </c>
      <c r="H16" t="n">
        <v>0.78</v>
      </c>
      <c r="I16" t="n">
        <v>0.83</v>
      </c>
      <c r="J16" t="n">
        <v>0.15</v>
      </c>
      <c r="K16" t="n">
        <v>0.67</v>
      </c>
      <c r="L16" t="n">
        <v>7.6</v>
      </c>
      <c r="M16" t="n">
        <v>0.00641</v>
      </c>
      <c r="N16" t="n">
        <v>0.0076</v>
      </c>
    </row>
    <row r="17">
      <c r="A17" s="1" t="n">
        <v>44748.02293811343</v>
      </c>
      <c r="B17" t="n">
        <v>230.7</v>
      </c>
      <c r="C17" t="n">
        <v>0.05</v>
      </c>
      <c r="D17" t="n">
        <v>9.289999999999999</v>
      </c>
      <c r="E17" t="n">
        <v>5.23</v>
      </c>
      <c r="F17" t="n">
        <v>10.66</v>
      </c>
      <c r="G17" t="n">
        <v>0.13</v>
      </c>
      <c r="H17" t="n">
        <v>0.87</v>
      </c>
      <c r="I17" t="n">
        <v>0.8100000000000001</v>
      </c>
      <c r="J17" t="n">
        <v>0.15</v>
      </c>
      <c r="K17" t="n">
        <v>0.72</v>
      </c>
      <c r="L17" t="n">
        <v>7.53</v>
      </c>
      <c r="M17" t="n">
        <v>0.00677</v>
      </c>
      <c r="N17" t="n">
        <v>0.00796</v>
      </c>
    </row>
    <row r="18">
      <c r="A18" s="1" t="n">
        <v>44748.02430189815</v>
      </c>
      <c r="B18" t="n">
        <v>229.98</v>
      </c>
      <c r="C18" t="n">
        <v>0.06</v>
      </c>
      <c r="D18" t="n">
        <v>9.359999999999999</v>
      </c>
      <c r="E18" t="n">
        <v>9.09</v>
      </c>
      <c r="F18" t="n">
        <v>13.04</v>
      </c>
      <c r="G18" t="n">
        <v>0.06</v>
      </c>
      <c r="H18" t="n">
        <v>0.72</v>
      </c>
      <c r="I18" t="n">
        <v>0.8100000000000001</v>
      </c>
      <c r="J18" t="n">
        <v>0.08</v>
      </c>
      <c r="K18" t="n">
        <v>0.71</v>
      </c>
      <c r="L18" t="n">
        <v>13.57</v>
      </c>
      <c r="M18" t="n">
        <v>0.00722</v>
      </c>
      <c r="N18" t="n">
        <v>0.008410000000000001</v>
      </c>
    </row>
    <row r="19">
      <c r="A19" s="1" t="n">
        <v>44748.02566570602</v>
      </c>
      <c r="B19" t="n">
        <v>230.31</v>
      </c>
      <c r="C19" t="n">
        <v>0.09</v>
      </c>
      <c r="D19" t="n">
        <v>18.81</v>
      </c>
      <c r="E19" t="n">
        <v>-8.26</v>
      </c>
      <c r="F19" t="n">
        <v>20.54</v>
      </c>
      <c r="G19" t="n">
        <v>-0.12</v>
      </c>
      <c r="H19" t="n">
        <v>-0.92</v>
      </c>
      <c r="I19" t="n">
        <v>0.85</v>
      </c>
      <c r="J19" t="n">
        <v>0.13</v>
      </c>
      <c r="K19" t="n">
        <v>0.62</v>
      </c>
      <c r="L19" t="n">
        <v>8.289999999999999</v>
      </c>
      <c r="M19" t="n">
        <v>0.00792</v>
      </c>
      <c r="N19" t="n">
        <v>0.00911</v>
      </c>
    </row>
    <row r="20">
      <c r="A20" s="1" t="n">
        <v>44748.02702945602</v>
      </c>
      <c r="B20" t="n">
        <v>229.43</v>
      </c>
      <c r="C20" t="n">
        <v>0.05</v>
      </c>
      <c r="D20" t="n">
        <v>10.31</v>
      </c>
      <c r="E20" t="n">
        <v>5.26</v>
      </c>
      <c r="F20" t="n">
        <v>11.58</v>
      </c>
      <c r="G20" t="n">
        <v>0.08</v>
      </c>
      <c r="H20" t="n">
        <v>0.89</v>
      </c>
      <c r="I20" t="n">
        <v>0.82</v>
      </c>
      <c r="J20" t="n">
        <v>0.09</v>
      </c>
      <c r="K20" t="n">
        <v>0.7</v>
      </c>
      <c r="L20" t="n">
        <v>12.34</v>
      </c>
      <c r="M20" t="n">
        <v>0.008319999999999999</v>
      </c>
      <c r="N20" t="n">
        <v>0.009509999999999999</v>
      </c>
    </row>
    <row r="21">
      <c r="A21" s="1" t="n">
        <v>44748.0283932176</v>
      </c>
      <c r="B21" t="n">
        <v>231.27</v>
      </c>
      <c r="C21" t="n">
        <v>0.06</v>
      </c>
      <c r="D21" t="n">
        <v>9.449999999999999</v>
      </c>
      <c r="E21" t="n">
        <v>-9.09</v>
      </c>
      <c r="F21" t="n">
        <v>13.11</v>
      </c>
      <c r="G21" t="n">
        <v>-0.13</v>
      </c>
      <c r="H21" t="n">
        <v>-0.72</v>
      </c>
      <c r="I21" t="n">
        <v>0.84</v>
      </c>
      <c r="J21" t="n">
        <v>0.18</v>
      </c>
      <c r="K21" t="n">
        <v>0.66</v>
      </c>
      <c r="L21" t="n">
        <v>6.24</v>
      </c>
      <c r="M21" t="n">
        <v>0.00876</v>
      </c>
      <c r="N21" t="n">
        <v>0.009950000000000001</v>
      </c>
    </row>
    <row r="22">
      <c r="A22" s="1" t="n">
        <v>44748.02975706018</v>
      </c>
      <c r="B22" t="n">
        <v>231.65</v>
      </c>
      <c r="C22" t="n">
        <v>0.05</v>
      </c>
      <c r="D22" t="n">
        <v>11.19</v>
      </c>
      <c r="E22" t="n">
        <v>5.79</v>
      </c>
      <c r="F22" t="n">
        <v>12.6</v>
      </c>
      <c r="G22" t="n">
        <v>0.12</v>
      </c>
      <c r="H22" t="n">
        <v>0.89</v>
      </c>
      <c r="I22" t="n">
        <v>0.8</v>
      </c>
      <c r="J22" t="n">
        <v>0.13</v>
      </c>
      <c r="K22" t="n">
        <v>0.74</v>
      </c>
      <c r="L22" t="n">
        <v>8.300000000000001</v>
      </c>
      <c r="M22" t="n">
        <v>0.00919</v>
      </c>
      <c r="N22" t="n">
        <v>0.01038</v>
      </c>
    </row>
    <row r="23">
      <c r="A23" s="1" t="n">
        <v>44748.03112072917</v>
      </c>
      <c r="B23" t="n">
        <v>231.43</v>
      </c>
      <c r="C23" t="n">
        <v>0.05</v>
      </c>
      <c r="D23" t="n">
        <v>10.61</v>
      </c>
      <c r="E23" t="n">
        <v>-5.74</v>
      </c>
      <c r="F23" t="n">
        <v>12.06</v>
      </c>
      <c r="G23" t="n">
        <v>-0.14</v>
      </c>
      <c r="H23" t="n">
        <v>-0.88</v>
      </c>
      <c r="I23" t="n">
        <v>0.84</v>
      </c>
      <c r="J23" t="n">
        <v>0.16</v>
      </c>
      <c r="K23" t="n">
        <v>0.64</v>
      </c>
      <c r="L23" t="n">
        <v>6.97</v>
      </c>
      <c r="M23" t="n">
        <v>0.00961</v>
      </c>
      <c r="N23" t="n">
        <v>0.0108</v>
      </c>
    </row>
    <row r="24">
      <c r="A24" s="1" t="n">
        <v>44748.03248434028</v>
      </c>
      <c r="B24" t="n">
        <v>231</v>
      </c>
      <c r="C24" t="n">
        <v>0.06</v>
      </c>
      <c r="D24" t="n">
        <v>13.62</v>
      </c>
      <c r="E24" t="n">
        <v>2.51</v>
      </c>
      <c r="F24" t="n">
        <v>13.85</v>
      </c>
      <c r="G24" t="n">
        <v>0.14</v>
      </c>
      <c r="H24" t="n">
        <v>0.98</v>
      </c>
      <c r="I24" t="n">
        <v>0.84</v>
      </c>
      <c r="J24" t="n">
        <v>0.14</v>
      </c>
      <c r="K24" t="n">
        <v>0.65</v>
      </c>
      <c r="L24" t="n">
        <v>7.89</v>
      </c>
      <c r="M24" t="n">
        <v>0.01008</v>
      </c>
      <c r="N24" t="n">
        <v>0.01127</v>
      </c>
    </row>
    <row r="25">
      <c r="A25" s="1" t="n">
        <v>44748.03384796296</v>
      </c>
      <c r="B25" t="n">
        <v>230.75</v>
      </c>
      <c r="C25" t="n">
        <v>0.06</v>
      </c>
      <c r="D25" t="n">
        <v>12.17</v>
      </c>
      <c r="E25" t="n">
        <v>4.69</v>
      </c>
      <c r="F25" t="n">
        <v>13.05</v>
      </c>
      <c r="G25" t="n">
        <v>0.08</v>
      </c>
      <c r="H25" t="n">
        <v>0.93</v>
      </c>
      <c r="I25" t="n">
        <v>0.84</v>
      </c>
      <c r="J25" t="n">
        <v>0.09</v>
      </c>
      <c r="K25" t="n">
        <v>0.64</v>
      </c>
      <c r="L25" t="n">
        <v>12.03</v>
      </c>
      <c r="M25" t="n">
        <v>0.01052</v>
      </c>
      <c r="N25" t="n">
        <v>0.01172</v>
      </c>
    </row>
    <row r="26">
      <c r="A26" s="1" t="n">
        <v>44748.03521168981</v>
      </c>
      <c r="B26" t="n">
        <v>230.68</v>
      </c>
      <c r="C26" t="n">
        <v>0.05</v>
      </c>
      <c r="D26" t="n">
        <v>8.380000000000001</v>
      </c>
      <c r="E26" t="n">
        <v>7.07</v>
      </c>
      <c r="F26" t="n">
        <v>10.96</v>
      </c>
      <c r="G26" t="n">
        <v>0.08</v>
      </c>
      <c r="H26" t="n">
        <v>0.76</v>
      </c>
      <c r="I26" t="n">
        <v>0.84</v>
      </c>
      <c r="J26" t="n">
        <v>0.11</v>
      </c>
      <c r="K26" t="n">
        <v>0.64</v>
      </c>
      <c r="L26" t="n">
        <v>9.890000000000001</v>
      </c>
      <c r="M26" t="n">
        <v>0.0109</v>
      </c>
      <c r="N26" t="n">
        <v>0.01209</v>
      </c>
    </row>
    <row r="27">
      <c r="A27" s="1" t="n">
        <v>44748.0365753588</v>
      </c>
      <c r="B27" t="n">
        <v>230.31</v>
      </c>
      <c r="C27" t="n">
        <v>0.05</v>
      </c>
      <c r="D27" t="n">
        <v>9.34</v>
      </c>
      <c r="E27" t="n">
        <v>-5.55</v>
      </c>
      <c r="F27" t="n">
        <v>10.86</v>
      </c>
      <c r="G27" t="n">
        <v>-0.13</v>
      </c>
      <c r="H27" t="n">
        <v>-0.86</v>
      </c>
      <c r="I27" t="n">
        <v>0.85</v>
      </c>
      <c r="J27" t="n">
        <v>0.16</v>
      </c>
      <c r="K27" t="n">
        <v>0.62</v>
      </c>
      <c r="L27" t="n">
        <v>7.25</v>
      </c>
      <c r="M27" t="n">
        <v>0.01127</v>
      </c>
      <c r="N27" t="n">
        <v>0.01246</v>
      </c>
    </row>
    <row r="28">
      <c r="A28" s="1" t="n">
        <v>44748.03793907407</v>
      </c>
      <c r="B28" t="n">
        <v>230.3</v>
      </c>
      <c r="C28" t="n">
        <v>0.05</v>
      </c>
      <c r="D28" t="n">
        <v>8.82</v>
      </c>
      <c r="E28" t="n">
        <v>5.47</v>
      </c>
      <c r="F28" t="n">
        <v>10.38</v>
      </c>
      <c r="G28" t="n">
        <v>0.14</v>
      </c>
      <c r="H28" t="n">
        <v>0.85</v>
      </c>
      <c r="I28" t="n">
        <v>0.82</v>
      </c>
      <c r="J28" t="n">
        <v>0.17</v>
      </c>
      <c r="K28" t="n">
        <v>0.6899999999999999</v>
      </c>
      <c r="L28" t="n">
        <v>6.8</v>
      </c>
      <c r="M28" t="n">
        <v>0.01163</v>
      </c>
      <c r="N28" t="n">
        <v>0.01282</v>
      </c>
    </row>
    <row r="29">
      <c r="A29" s="1" t="n">
        <v>44748.03930270833</v>
      </c>
      <c r="B29" t="n">
        <v>229.63</v>
      </c>
      <c r="C29" t="n">
        <v>0.05</v>
      </c>
      <c r="D29" t="n">
        <v>8.31</v>
      </c>
      <c r="E29" t="n">
        <v>7.58</v>
      </c>
      <c r="F29" t="n">
        <v>11.24</v>
      </c>
      <c r="G29" t="n">
        <v>0.09</v>
      </c>
      <c r="H29" t="n">
        <v>0.74</v>
      </c>
      <c r="I29" t="n">
        <v>0.84</v>
      </c>
      <c r="J29" t="n">
        <v>0.12</v>
      </c>
      <c r="K29" t="n">
        <v>0.66</v>
      </c>
      <c r="L29" t="n">
        <v>8.94</v>
      </c>
      <c r="M29" t="n">
        <v>0.01201</v>
      </c>
      <c r="N29" t="n">
        <v>0.0132</v>
      </c>
    </row>
    <row r="30">
      <c r="A30" s="1" t="n">
        <v>44748.04066650463</v>
      </c>
      <c r="B30" t="n">
        <v>230.27</v>
      </c>
      <c r="C30" t="n">
        <v>0.05</v>
      </c>
      <c r="D30" t="n">
        <v>7.14</v>
      </c>
      <c r="E30" t="n">
        <v>8.41</v>
      </c>
      <c r="F30" t="n">
        <v>11.04</v>
      </c>
      <c r="G30" t="n">
        <v>0.09</v>
      </c>
      <c r="H30" t="n">
        <v>0.65</v>
      </c>
      <c r="I30" t="n">
        <v>0.84</v>
      </c>
      <c r="J30" t="n">
        <v>0.14</v>
      </c>
      <c r="K30" t="n">
        <v>0.65</v>
      </c>
      <c r="L30" t="n">
        <v>7.98</v>
      </c>
      <c r="M30" t="n">
        <v>0.01239</v>
      </c>
      <c r="N30" t="n">
        <v>0.01358</v>
      </c>
    </row>
    <row r="31">
      <c r="A31" s="1" t="n">
        <v>44748.04203023148</v>
      </c>
      <c r="B31" t="n">
        <v>230.03</v>
      </c>
      <c r="C31" t="n">
        <v>0.04</v>
      </c>
      <c r="D31" t="n">
        <v>6.5</v>
      </c>
      <c r="E31" t="n">
        <v>7.38</v>
      </c>
      <c r="F31" t="n">
        <v>9.84</v>
      </c>
      <c r="G31" t="n">
        <v>0.08</v>
      </c>
      <c r="H31" t="n">
        <v>0.66</v>
      </c>
      <c r="I31" t="n">
        <v>0.84</v>
      </c>
      <c r="J31" t="n">
        <v>0.13</v>
      </c>
      <c r="K31" t="n">
        <v>0.65</v>
      </c>
      <c r="L31" t="n">
        <v>8.66</v>
      </c>
      <c r="M31" t="n">
        <v>0.01272</v>
      </c>
      <c r="N31" t="n">
        <v>0.01391</v>
      </c>
    </row>
    <row r="32">
      <c r="A32" s="1" t="n">
        <v>44748.04339399306</v>
      </c>
      <c r="B32" t="n">
        <v>230.04</v>
      </c>
      <c r="C32" t="n">
        <v>0.05</v>
      </c>
      <c r="D32" t="n">
        <v>9.74</v>
      </c>
      <c r="E32" t="n">
        <v>-7.25</v>
      </c>
      <c r="F32" t="n">
        <v>12.15</v>
      </c>
      <c r="G32" t="n">
        <v>-0.1</v>
      </c>
      <c r="H32" t="n">
        <v>-0.8</v>
      </c>
      <c r="I32" t="n">
        <v>0.82</v>
      </c>
      <c r="J32" t="n">
        <v>0.12</v>
      </c>
      <c r="K32" t="n">
        <v>0.7</v>
      </c>
      <c r="L32" t="n">
        <v>9.09</v>
      </c>
      <c r="M32" t="n">
        <v>0.01314</v>
      </c>
      <c r="N32" t="n">
        <v>0.01433</v>
      </c>
    </row>
    <row r="33">
      <c r="A33" s="1" t="n">
        <v>44748.04475778935</v>
      </c>
      <c r="B33" t="n">
        <v>230.93</v>
      </c>
      <c r="C33" t="n">
        <v>0.05</v>
      </c>
      <c r="D33" t="n">
        <v>9.640000000000001</v>
      </c>
      <c r="E33" t="n">
        <v>7.41</v>
      </c>
      <c r="F33" t="n">
        <v>12.16</v>
      </c>
      <c r="G33" t="n">
        <v>0.13</v>
      </c>
      <c r="H33" t="n">
        <v>0.79</v>
      </c>
      <c r="I33" t="n">
        <v>0.82</v>
      </c>
      <c r="J33" t="n">
        <v>0.16</v>
      </c>
      <c r="K33" t="n">
        <v>0.71</v>
      </c>
      <c r="L33" t="n">
        <v>6.93</v>
      </c>
      <c r="M33" t="n">
        <v>0.01355</v>
      </c>
      <c r="N33" t="n">
        <v>0.00042</v>
      </c>
    </row>
    <row r="34">
      <c r="A34" s="1" t="n">
        <v>44748.04612158565</v>
      </c>
      <c r="B34" t="n">
        <v>229.78</v>
      </c>
      <c r="C34" t="n">
        <v>0.06</v>
      </c>
      <c r="D34" t="n">
        <v>9.58</v>
      </c>
      <c r="E34" t="n">
        <v>8.56</v>
      </c>
      <c r="F34" t="n">
        <v>12.85</v>
      </c>
      <c r="G34" t="n">
        <v>0.08</v>
      </c>
      <c r="H34" t="n">
        <v>0.75</v>
      </c>
      <c r="I34" t="n">
        <v>0.82</v>
      </c>
      <c r="J34" t="n">
        <v>0.11</v>
      </c>
      <c r="K34" t="n">
        <v>0.6899999999999999</v>
      </c>
      <c r="L34" t="n">
        <v>10.22</v>
      </c>
      <c r="M34" t="n">
        <v>0.01399</v>
      </c>
      <c r="N34" t="n">
        <v>0.00085</v>
      </c>
    </row>
    <row r="35">
      <c r="A35" s="1" t="n">
        <v>44748.04748537037</v>
      </c>
      <c r="B35" t="n">
        <v>229.77</v>
      </c>
      <c r="C35" t="n">
        <v>0.06</v>
      </c>
      <c r="D35" t="n">
        <v>11.75</v>
      </c>
      <c r="E35" t="n">
        <v>-8.49</v>
      </c>
      <c r="F35" t="n">
        <v>14.5</v>
      </c>
      <c r="G35" t="n">
        <v>-0.14</v>
      </c>
      <c r="H35" t="n">
        <v>-0.8100000000000001</v>
      </c>
      <c r="I35" t="n">
        <v>0.85</v>
      </c>
      <c r="J35" t="n">
        <v>0.17</v>
      </c>
      <c r="K35" t="n">
        <v>0.61</v>
      </c>
      <c r="L35" t="n">
        <v>6.72</v>
      </c>
      <c r="M35" t="n">
        <v>0.01449</v>
      </c>
      <c r="N35" t="n">
        <v>0.00135</v>
      </c>
    </row>
    <row r="36">
      <c r="A36" s="1" t="n">
        <v>44748.04884917824</v>
      </c>
      <c r="B36" t="n">
        <v>230.11</v>
      </c>
      <c r="C36" t="n">
        <v>0.05</v>
      </c>
      <c r="D36" t="n">
        <v>10.42</v>
      </c>
      <c r="E36" t="n">
        <v>6.73</v>
      </c>
      <c r="F36" t="n">
        <v>12.41</v>
      </c>
      <c r="G36" t="n">
        <v>0.11</v>
      </c>
      <c r="H36" t="n">
        <v>0.84</v>
      </c>
      <c r="I36" t="n">
        <v>0.8100000000000001</v>
      </c>
      <c r="J36" t="n">
        <v>0.13</v>
      </c>
      <c r="K36" t="n">
        <v>0.71</v>
      </c>
      <c r="L36" t="n">
        <v>8.52</v>
      </c>
      <c r="M36" t="n">
        <v>0.01491</v>
      </c>
      <c r="N36" t="n">
        <v>0.00177</v>
      </c>
    </row>
    <row r="37">
      <c r="A37" s="1" t="n">
        <v>44748.05021291666</v>
      </c>
      <c r="B37" t="n">
        <v>230.83</v>
      </c>
      <c r="C37" t="n">
        <v>0.05</v>
      </c>
      <c r="D37" t="n">
        <v>9.52</v>
      </c>
      <c r="E37" t="n">
        <v>-6.38</v>
      </c>
      <c r="F37" t="n">
        <v>11.46</v>
      </c>
      <c r="G37" t="n">
        <v>-0.14</v>
      </c>
      <c r="H37" t="n">
        <v>-0.83</v>
      </c>
      <c r="I37" t="n">
        <v>0.84</v>
      </c>
      <c r="J37" t="n">
        <v>0.17</v>
      </c>
      <c r="K37" t="n">
        <v>0.66</v>
      </c>
      <c r="L37" t="n">
        <v>6.62</v>
      </c>
      <c r="M37" t="n">
        <v>0.0153</v>
      </c>
      <c r="N37" t="n">
        <v>0.00217</v>
      </c>
    </row>
    <row r="38">
      <c r="A38" s="1" t="n">
        <v>44748.05157667824</v>
      </c>
      <c r="B38" t="n">
        <v>231.31</v>
      </c>
      <c r="C38" t="n">
        <v>0.06</v>
      </c>
      <c r="D38" t="n">
        <v>10.43</v>
      </c>
      <c r="E38" t="n">
        <v>9.42</v>
      </c>
      <c r="F38" t="n">
        <v>14.05</v>
      </c>
      <c r="G38" t="n">
        <v>0.09</v>
      </c>
      <c r="H38" t="n">
        <v>0.74</v>
      </c>
      <c r="I38" t="n">
        <v>0.8</v>
      </c>
      <c r="J38" t="n">
        <v>0.11</v>
      </c>
      <c r="K38" t="n">
        <v>0.74</v>
      </c>
      <c r="L38" t="n">
        <v>9.609999999999999</v>
      </c>
      <c r="M38" t="n">
        <v>0.01578</v>
      </c>
      <c r="N38" t="n">
        <v>0.00265</v>
      </c>
    </row>
    <row r="39">
      <c r="A39" s="1" t="n">
        <v>44748.05294041667</v>
      </c>
      <c r="B39" t="n">
        <v>231.09</v>
      </c>
      <c r="C39" t="n">
        <v>0.05</v>
      </c>
      <c r="D39" t="n">
        <v>4.81</v>
      </c>
      <c r="E39" t="n">
        <v>11.04</v>
      </c>
      <c r="F39" t="n">
        <v>12.05</v>
      </c>
      <c r="G39" t="n">
        <v>0.06</v>
      </c>
      <c r="H39" t="n">
        <v>0.4</v>
      </c>
      <c r="I39" t="n">
        <v>0.82</v>
      </c>
      <c r="J39" t="n">
        <v>0.16</v>
      </c>
      <c r="K39" t="n">
        <v>0.7</v>
      </c>
      <c r="L39" t="n">
        <v>7.01</v>
      </c>
      <c r="M39" t="n">
        <v>0.0162</v>
      </c>
      <c r="N39" t="n">
        <v>0.00306</v>
      </c>
    </row>
    <row r="40">
      <c r="A40" s="1" t="n">
        <v>44748.05430414352</v>
      </c>
      <c r="B40" t="n">
        <v>231.55</v>
      </c>
      <c r="C40" t="n">
        <v>0.06</v>
      </c>
      <c r="D40" t="n">
        <v>10.04</v>
      </c>
      <c r="E40" t="n">
        <v>-9.890000000000001</v>
      </c>
      <c r="F40" t="n">
        <v>14.09</v>
      </c>
      <c r="G40" t="n">
        <v>-0.08</v>
      </c>
      <c r="H40" t="n">
        <v>-0.71</v>
      </c>
      <c r="I40" t="n">
        <v>0.85</v>
      </c>
      <c r="J40" t="n">
        <v>0.12</v>
      </c>
      <c r="K40" t="n">
        <v>0.62</v>
      </c>
      <c r="L40" t="n">
        <v>9.43</v>
      </c>
      <c r="M40" t="n">
        <v>0.01668</v>
      </c>
      <c r="N40" t="n">
        <v>0.00354</v>
      </c>
    </row>
    <row r="41">
      <c r="A41" s="1" t="n">
        <v>44748.05566792824</v>
      </c>
      <c r="B41" t="n">
        <v>231.07</v>
      </c>
      <c r="C41" t="n">
        <v>0.07000000000000001</v>
      </c>
      <c r="D41" t="n">
        <v>14.33</v>
      </c>
      <c r="E41" t="n">
        <v>4.98</v>
      </c>
      <c r="F41" t="n">
        <v>15.17</v>
      </c>
      <c r="G41" t="n">
        <v>0.19</v>
      </c>
      <c r="H41" t="n">
        <v>0.9399999999999999</v>
      </c>
      <c r="I41" t="n">
        <v>0.84</v>
      </c>
      <c r="J41" t="n">
        <v>0.2</v>
      </c>
      <c r="K41" t="n">
        <v>0.64</v>
      </c>
      <c r="L41" t="n">
        <v>5.86</v>
      </c>
      <c r="M41" t="n">
        <v>0.0172</v>
      </c>
      <c r="N41" t="n">
        <v>0.00406</v>
      </c>
    </row>
    <row r="42">
      <c r="A42" s="1" t="n">
        <v>44748.05703173611</v>
      </c>
      <c r="B42" t="n">
        <v>230.87</v>
      </c>
      <c r="C42" t="n">
        <v>0.06</v>
      </c>
      <c r="D42" t="n">
        <v>9.800000000000001</v>
      </c>
      <c r="E42" t="n">
        <v>8.630000000000001</v>
      </c>
      <c r="F42" t="n">
        <v>13.06</v>
      </c>
      <c r="G42" t="n">
        <v>0.11</v>
      </c>
      <c r="H42" t="n">
        <v>0.75</v>
      </c>
      <c r="I42" t="n">
        <v>0.85</v>
      </c>
      <c r="J42" t="n">
        <v>0.14</v>
      </c>
      <c r="K42" t="n">
        <v>0.62</v>
      </c>
      <c r="L42" t="n">
        <v>7.81</v>
      </c>
      <c r="M42" t="n">
        <v>0.01764</v>
      </c>
      <c r="N42" t="n">
        <v>0.0045</v>
      </c>
    </row>
    <row r="43">
      <c r="A43" s="1" t="n">
        <v>44748.05839550926</v>
      </c>
      <c r="B43" t="n">
        <v>231.54</v>
      </c>
      <c r="C43" t="n">
        <v>0.06</v>
      </c>
      <c r="D43" t="n">
        <v>10.16</v>
      </c>
      <c r="E43" t="n">
        <v>8.07</v>
      </c>
      <c r="F43" t="n">
        <v>12.97</v>
      </c>
      <c r="G43" t="n">
        <v>0.11</v>
      </c>
      <c r="H43" t="n">
        <v>0.78</v>
      </c>
      <c r="I43" t="n">
        <v>0.82</v>
      </c>
      <c r="J43" t="n">
        <v>0.14</v>
      </c>
      <c r="K43" t="n">
        <v>0.71</v>
      </c>
      <c r="L43" t="n">
        <v>7.86</v>
      </c>
      <c r="M43" t="n">
        <v>0.01808</v>
      </c>
      <c r="N43" t="n">
        <v>0.00495</v>
      </c>
    </row>
    <row r="44">
      <c r="A44" s="1" t="n">
        <v>44748.05975924768</v>
      </c>
      <c r="B44" t="n">
        <v>231.44</v>
      </c>
      <c r="C44" t="n">
        <v>0.07000000000000001</v>
      </c>
      <c r="D44" t="n">
        <v>15.49</v>
      </c>
      <c r="E44" t="n">
        <v>-6.35</v>
      </c>
      <c r="F44" t="n">
        <v>16.74</v>
      </c>
      <c r="G44" t="n">
        <v>-0.13</v>
      </c>
      <c r="H44" t="n">
        <v>-0.93</v>
      </c>
      <c r="I44" t="n">
        <v>0.84</v>
      </c>
      <c r="J44" t="n">
        <v>0.15</v>
      </c>
      <c r="K44" t="n">
        <v>0.65</v>
      </c>
      <c r="L44" t="n">
        <v>7.75</v>
      </c>
      <c r="M44" t="n">
        <v>0.01866</v>
      </c>
      <c r="N44" t="n">
        <v>0.00552</v>
      </c>
    </row>
    <row r="45">
      <c r="A45" s="1" t="n">
        <v>44748.06112295139</v>
      </c>
      <c r="B45" t="n">
        <v>229.84</v>
      </c>
      <c r="C45" t="n">
        <v>0.05</v>
      </c>
      <c r="D45" t="n">
        <v>10.08</v>
      </c>
      <c r="E45" t="n">
        <v>4.13</v>
      </c>
      <c r="F45" t="n">
        <v>10.89</v>
      </c>
      <c r="G45" t="n">
        <v>0.15</v>
      </c>
      <c r="H45" t="n">
        <v>0.93</v>
      </c>
      <c r="I45" t="n">
        <v>0.83</v>
      </c>
      <c r="J45" t="n">
        <v>0.16</v>
      </c>
      <c r="K45" t="n">
        <v>0.68</v>
      </c>
      <c r="L45" t="n">
        <v>7.08</v>
      </c>
      <c r="M45" t="n">
        <v>0.01903</v>
      </c>
      <c r="N45" t="n">
        <v>0.00589</v>
      </c>
    </row>
    <row r="46">
      <c r="A46" s="1" t="n">
        <v>44748.06248668981</v>
      </c>
      <c r="B46" t="n">
        <v>229.73</v>
      </c>
      <c r="C46" t="n">
        <v>0.05</v>
      </c>
      <c r="D46" t="n">
        <v>9.19</v>
      </c>
      <c r="E46" t="n">
        <v>7.74</v>
      </c>
      <c r="F46" t="n">
        <v>12.01</v>
      </c>
      <c r="G46" t="n">
        <v>0.09</v>
      </c>
      <c r="H46" t="n">
        <v>0.76</v>
      </c>
      <c r="I46" t="n">
        <v>0.82</v>
      </c>
      <c r="J46" t="n">
        <v>0.12</v>
      </c>
      <c r="K46" t="n">
        <v>0.7</v>
      </c>
      <c r="L46" t="n">
        <v>9.289999999999999</v>
      </c>
      <c r="M46" t="n">
        <v>0.01944</v>
      </c>
      <c r="N46" t="n">
        <v>0.0063</v>
      </c>
    </row>
    <row r="47">
      <c r="A47" s="1" t="n">
        <v>44748.06404520833</v>
      </c>
      <c r="B47" t="n">
        <v>229.34</v>
      </c>
      <c r="C47" t="n">
        <v>0.06</v>
      </c>
      <c r="D47" t="n">
        <v>12.8</v>
      </c>
      <c r="E47" t="n">
        <v>5.59</v>
      </c>
      <c r="F47" t="n">
        <v>13.97</v>
      </c>
      <c r="G47" t="n">
        <v>0.1</v>
      </c>
      <c r="H47" t="n">
        <v>0.92</v>
      </c>
      <c r="I47" t="n">
        <v>0.8100000000000001</v>
      </c>
      <c r="J47" t="n">
        <v>0.11</v>
      </c>
      <c r="K47" t="n">
        <v>0.73</v>
      </c>
      <c r="L47" t="n">
        <v>9.85</v>
      </c>
      <c r="M47" t="n">
        <v>0.01998</v>
      </c>
      <c r="N47" t="n">
        <v>0.00685</v>
      </c>
    </row>
    <row r="48">
      <c r="A48" s="1" t="n">
        <v>44748.06540896991</v>
      </c>
      <c r="B48" t="n">
        <v>229.73</v>
      </c>
      <c r="C48" t="n">
        <v>0.06</v>
      </c>
      <c r="D48" t="n">
        <v>10.02</v>
      </c>
      <c r="E48" t="n">
        <v>9.57</v>
      </c>
      <c r="F48" t="n">
        <v>13.86</v>
      </c>
      <c r="G48" t="n">
        <v>0.09</v>
      </c>
      <c r="H48" t="n">
        <v>0.72</v>
      </c>
      <c r="I48" t="n">
        <v>0.82</v>
      </c>
      <c r="J48" t="n">
        <v>0.12</v>
      </c>
      <c r="K48" t="n">
        <v>0.6899999999999999</v>
      </c>
      <c r="L48" t="n">
        <v>9.380000000000001</v>
      </c>
      <c r="M48" t="n">
        <v>0.02046</v>
      </c>
      <c r="N48" t="n">
        <v>0.00732</v>
      </c>
    </row>
    <row r="49">
      <c r="A49" s="1" t="n">
        <v>44748.06677260416</v>
      </c>
      <c r="B49" t="n">
        <v>229.22</v>
      </c>
      <c r="C49" t="n">
        <v>0.06</v>
      </c>
      <c r="D49" t="n">
        <v>9.24</v>
      </c>
      <c r="E49" t="n">
        <v>-11.23</v>
      </c>
      <c r="F49" t="n">
        <v>14.54</v>
      </c>
      <c r="G49" t="n">
        <v>-0.08</v>
      </c>
      <c r="H49" t="n">
        <v>-0.64</v>
      </c>
      <c r="I49" t="n">
        <v>0.84</v>
      </c>
      <c r="J49" t="n">
        <v>0.13</v>
      </c>
      <c r="K49" t="n">
        <v>0.64</v>
      </c>
      <c r="L49" t="n">
        <v>8.630000000000001</v>
      </c>
      <c r="M49" t="n">
        <v>0.02096</v>
      </c>
      <c r="N49" t="n">
        <v>0.007820000000000001</v>
      </c>
    </row>
    <row r="50">
      <c r="A50" s="1" t="n">
        <v>44748.06813622685</v>
      </c>
      <c r="B50" t="n">
        <v>229.38</v>
      </c>
      <c r="C50" t="n">
        <v>0.05</v>
      </c>
      <c r="D50" t="n">
        <v>10.34</v>
      </c>
      <c r="E50" t="n">
        <v>5.1</v>
      </c>
      <c r="F50" t="n">
        <v>11.53</v>
      </c>
      <c r="G50" t="n">
        <v>0.1</v>
      </c>
      <c r="H50" t="n">
        <v>0.9</v>
      </c>
      <c r="I50" t="n">
        <v>0.82</v>
      </c>
      <c r="J50" t="n">
        <v>0.11</v>
      </c>
      <c r="K50" t="n">
        <v>0.7</v>
      </c>
      <c r="L50" t="n">
        <v>10.02</v>
      </c>
      <c r="M50" t="n">
        <v>0.02135</v>
      </c>
      <c r="N50" t="n">
        <v>0.00821</v>
      </c>
    </row>
    <row r="51">
      <c r="A51" s="1" t="n">
        <v>44748.06949984954</v>
      </c>
      <c r="B51" t="n">
        <v>229.69</v>
      </c>
      <c r="C51" t="n">
        <v>0.06</v>
      </c>
      <c r="D51" t="n">
        <v>10.93</v>
      </c>
      <c r="E51" t="n">
        <v>8.6</v>
      </c>
      <c r="F51" t="n">
        <v>13.9</v>
      </c>
      <c r="G51" t="n">
        <v>0.1</v>
      </c>
      <c r="H51" t="n">
        <v>0.79</v>
      </c>
      <c r="I51" t="n">
        <v>0.82</v>
      </c>
      <c r="J51" t="n">
        <v>0.13</v>
      </c>
      <c r="K51" t="n">
        <v>0.7</v>
      </c>
      <c r="L51" t="n">
        <v>8.460000000000001</v>
      </c>
      <c r="M51" t="n">
        <v>0.02182</v>
      </c>
      <c r="N51" t="n">
        <v>0.00869</v>
      </c>
    </row>
    <row r="52">
      <c r="A52" s="1" t="n">
        <v>44748.07086344907</v>
      </c>
      <c r="B52" t="n">
        <v>229.4</v>
      </c>
      <c r="C52" t="n">
        <v>0.08</v>
      </c>
      <c r="D52" t="n">
        <v>12.89</v>
      </c>
      <c r="E52" t="n">
        <v>11.65</v>
      </c>
      <c r="F52" t="n">
        <v>17.37</v>
      </c>
      <c r="G52" t="n">
        <v>0.13</v>
      </c>
      <c r="H52" t="n">
        <v>0.74</v>
      </c>
      <c r="I52" t="n">
        <v>0.83</v>
      </c>
      <c r="J52" t="n">
        <v>0.17</v>
      </c>
      <c r="K52" t="n">
        <v>0.66</v>
      </c>
      <c r="L52" t="n">
        <v>6.62</v>
      </c>
      <c r="M52" t="n">
        <v>0.02242</v>
      </c>
      <c r="N52" t="n">
        <v>0.00928</v>
      </c>
    </row>
    <row r="53">
      <c r="A53" s="1" t="n">
        <v>44748.07222703704</v>
      </c>
      <c r="B53" t="n">
        <v>230.41</v>
      </c>
      <c r="C53" t="n">
        <v>0.08</v>
      </c>
      <c r="D53" t="n">
        <v>16.26</v>
      </c>
      <c r="E53" t="n">
        <v>6.27</v>
      </c>
      <c r="F53" t="n">
        <v>17.43</v>
      </c>
      <c r="G53" t="n">
        <v>0.13</v>
      </c>
      <c r="H53" t="n">
        <v>0.93</v>
      </c>
      <c r="I53" t="n">
        <v>0.82</v>
      </c>
      <c r="J53" t="n">
        <v>0.14</v>
      </c>
      <c r="K53" t="n">
        <v>0.6899999999999999</v>
      </c>
      <c r="L53" t="n">
        <v>7.89</v>
      </c>
      <c r="M53" t="n">
        <v>0.02301</v>
      </c>
      <c r="N53" t="n">
        <v>0.00988</v>
      </c>
    </row>
    <row r="54">
      <c r="A54" s="1" t="n">
        <v>44748.07398038195</v>
      </c>
      <c r="B54" t="n">
        <v>230.42</v>
      </c>
      <c r="C54" t="n">
        <v>0.05</v>
      </c>
      <c r="D54" t="n">
        <v>8.789999999999999</v>
      </c>
      <c r="E54" t="n">
        <v>8.02</v>
      </c>
      <c r="F54" t="n">
        <v>11.9</v>
      </c>
      <c r="G54" t="n">
        <v>0.18</v>
      </c>
      <c r="H54" t="n">
        <v>0.74</v>
      </c>
      <c r="I54" t="n">
        <v>0.83</v>
      </c>
      <c r="J54" t="n">
        <v>0.24</v>
      </c>
      <c r="K54" t="n">
        <v>0.68</v>
      </c>
      <c r="L54" t="n">
        <v>4.95</v>
      </c>
      <c r="M54" t="n">
        <v>0.02354</v>
      </c>
      <c r="N54" t="n">
        <v>0.0104</v>
      </c>
    </row>
    <row r="55">
      <c r="A55" s="1" t="n">
        <v>44748.07514922454</v>
      </c>
      <c r="B55" t="n">
        <v>229.72</v>
      </c>
      <c r="C55" t="n">
        <v>0.06</v>
      </c>
      <c r="D55" t="n">
        <v>9.539999999999999</v>
      </c>
      <c r="E55" t="n">
        <v>-9.800000000000001</v>
      </c>
      <c r="F55" t="n">
        <v>13.68</v>
      </c>
      <c r="G55" t="n">
        <v>-0.1</v>
      </c>
      <c r="H55" t="n">
        <v>-0.7</v>
      </c>
      <c r="I55" t="n">
        <v>0.82</v>
      </c>
      <c r="J55" t="n">
        <v>0.14</v>
      </c>
      <c r="K55" t="n">
        <v>0.6899999999999999</v>
      </c>
      <c r="L55" t="n">
        <v>7.92</v>
      </c>
      <c r="M55" t="n">
        <v>0.02394</v>
      </c>
      <c r="N55" t="n">
        <v>0.0108</v>
      </c>
    </row>
    <row r="56">
      <c r="A56" s="1" t="n">
        <v>44748.07651293981</v>
      </c>
      <c r="B56" t="n">
        <v>229.89</v>
      </c>
      <c r="C56" t="n">
        <v>0.06</v>
      </c>
      <c r="D56" t="n">
        <v>7.1</v>
      </c>
      <c r="E56" t="n">
        <v>-12.61</v>
      </c>
      <c r="F56" t="n">
        <v>14.47</v>
      </c>
      <c r="G56" t="n">
        <v>-0.04</v>
      </c>
      <c r="H56" t="n">
        <v>-0.49</v>
      </c>
      <c r="I56" t="n">
        <v>0.82</v>
      </c>
      <c r="J56" t="n">
        <v>0.09</v>
      </c>
      <c r="K56" t="n">
        <v>0.7</v>
      </c>
      <c r="L56" t="n">
        <v>12.12</v>
      </c>
      <c r="M56" t="n">
        <v>0.02443</v>
      </c>
      <c r="N56" t="n">
        <v>0.01129</v>
      </c>
    </row>
    <row r="57">
      <c r="A57" s="1" t="n">
        <v>44748.07787657408</v>
      </c>
      <c r="B57" t="n">
        <v>229.88</v>
      </c>
      <c r="C57" t="n">
        <v>0.08</v>
      </c>
      <c r="D57" t="n">
        <v>15.71</v>
      </c>
      <c r="E57" t="n">
        <v>9.130000000000001</v>
      </c>
      <c r="F57" t="n">
        <v>18.17</v>
      </c>
      <c r="G57" t="n">
        <v>0.11</v>
      </c>
      <c r="H57" t="n">
        <v>0.86</v>
      </c>
      <c r="I57" t="n">
        <v>0.83</v>
      </c>
      <c r="J57" t="n">
        <v>0.13</v>
      </c>
      <c r="K57" t="n">
        <v>0.68</v>
      </c>
      <c r="L57" t="n">
        <v>8.619999999999999</v>
      </c>
      <c r="M57" t="n">
        <v>0.02505</v>
      </c>
      <c r="N57" t="n">
        <v>0.01191</v>
      </c>
    </row>
    <row r="58">
      <c r="A58" s="1" t="n">
        <v>44748.07924017361</v>
      </c>
      <c r="B58" t="n">
        <v>229.37</v>
      </c>
      <c r="C58" t="n">
        <v>0.04</v>
      </c>
      <c r="D58" t="n">
        <v>8.09</v>
      </c>
      <c r="E58" t="n">
        <v>-4.41</v>
      </c>
      <c r="F58" t="n">
        <v>9.210000000000001</v>
      </c>
      <c r="G58" t="n">
        <v>-0.11</v>
      </c>
      <c r="H58" t="n">
        <v>-0.88</v>
      </c>
      <c r="I58" t="n">
        <v>0.85</v>
      </c>
      <c r="J58" t="n">
        <v>0.12</v>
      </c>
      <c r="K58" t="n">
        <v>0.63</v>
      </c>
      <c r="L58" t="n">
        <v>9.02</v>
      </c>
      <c r="M58" t="n">
        <v>0.02537</v>
      </c>
      <c r="N58" t="n">
        <v>0.01223</v>
      </c>
    </row>
    <row r="59">
      <c r="A59" s="1" t="n">
        <v>44748.08060385416</v>
      </c>
      <c r="B59" t="n">
        <v>230.13</v>
      </c>
      <c r="C59" t="n">
        <v>0.05</v>
      </c>
      <c r="D59" t="n">
        <v>10.08</v>
      </c>
      <c r="E59" t="n">
        <v>5.7</v>
      </c>
      <c r="F59" t="n">
        <v>11.57</v>
      </c>
      <c r="G59" t="n">
        <v>0.1</v>
      </c>
      <c r="H59" t="n">
        <v>0.87</v>
      </c>
      <c r="I59" t="n">
        <v>0.82</v>
      </c>
      <c r="J59" t="n">
        <v>0.12</v>
      </c>
      <c r="K59" t="n">
        <v>0.7</v>
      </c>
      <c r="L59" t="n">
        <v>9.24</v>
      </c>
      <c r="M59" t="n">
        <v>0.02576</v>
      </c>
      <c r="N59" t="n">
        <v>0.01262</v>
      </c>
    </row>
    <row r="60">
      <c r="A60" s="1" t="n">
        <v>44748.08196756944</v>
      </c>
      <c r="B60" t="n">
        <v>230.51</v>
      </c>
      <c r="C60" t="n">
        <v>0.06</v>
      </c>
      <c r="D60" t="n">
        <v>12.39</v>
      </c>
      <c r="E60" t="n">
        <v>6.31</v>
      </c>
      <c r="F60" t="n">
        <v>13.91</v>
      </c>
      <c r="G60" t="n">
        <v>0.13</v>
      </c>
      <c r="H60" t="n">
        <v>0.89</v>
      </c>
      <c r="I60" t="n">
        <v>0.8100000000000001</v>
      </c>
      <c r="J60" t="n">
        <v>0.14</v>
      </c>
      <c r="K60" t="n">
        <v>0.72</v>
      </c>
      <c r="L60" t="n">
        <v>7.85</v>
      </c>
      <c r="M60" t="n">
        <v>0.02624</v>
      </c>
      <c r="N60" t="n">
        <v>0.0131</v>
      </c>
    </row>
    <row r="61">
      <c r="A61" s="1" t="n">
        <v>44748.08333126157</v>
      </c>
      <c r="B61" t="n">
        <v>230.08</v>
      </c>
      <c r="C61" t="n">
        <v>0.05</v>
      </c>
      <c r="D61" t="n">
        <v>7.65</v>
      </c>
      <c r="E61" t="n">
        <v>-9.380000000000001</v>
      </c>
      <c r="F61" t="n">
        <v>12.11</v>
      </c>
      <c r="G61" t="n">
        <v>-0.1</v>
      </c>
      <c r="H61" t="n">
        <v>-0.63</v>
      </c>
      <c r="I61" t="n">
        <v>0.85</v>
      </c>
      <c r="J61" t="n">
        <v>0.16</v>
      </c>
      <c r="K61" t="n">
        <v>0.63</v>
      </c>
      <c r="L61" t="n">
        <v>7.13</v>
      </c>
      <c r="M61" t="n">
        <v>0.02665</v>
      </c>
      <c r="N61" t="n">
        <v>0.01351</v>
      </c>
    </row>
    <row r="62">
      <c r="A62" s="1" t="n">
        <v>44748.0848899074</v>
      </c>
      <c r="B62" t="n">
        <v>230.63</v>
      </c>
      <c r="C62" t="n">
        <v>0.05</v>
      </c>
      <c r="D62" t="n">
        <v>9.19</v>
      </c>
      <c r="E62" t="n">
        <v>-6.93</v>
      </c>
      <c r="F62" t="n">
        <v>11.51</v>
      </c>
      <c r="G62" t="n">
        <v>-0.11</v>
      </c>
      <c r="H62" t="n">
        <v>-0.8</v>
      </c>
      <c r="I62" t="n">
        <v>0.85</v>
      </c>
      <c r="J62" t="n">
        <v>0.14</v>
      </c>
      <c r="K62" t="n">
        <v>0.62</v>
      </c>
      <c r="L62" t="n">
        <v>8.07</v>
      </c>
      <c r="M62" t="n">
        <v>0.0271</v>
      </c>
      <c r="N62" t="n">
        <v>0.01396</v>
      </c>
    </row>
    <row r="63">
      <c r="A63" s="1" t="n">
        <v>44748.08664331018</v>
      </c>
      <c r="B63" t="n">
        <v>230.27</v>
      </c>
      <c r="C63" t="n">
        <v>0.06</v>
      </c>
      <c r="D63" t="n">
        <v>7.98</v>
      </c>
      <c r="E63" t="n">
        <v>11.17</v>
      </c>
      <c r="F63" t="n">
        <v>13.72</v>
      </c>
      <c r="G63" t="n">
        <v>0.06</v>
      </c>
      <c r="H63" t="n">
        <v>0.58</v>
      </c>
      <c r="I63" t="n">
        <v>0.83</v>
      </c>
      <c r="J63" t="n">
        <v>0.11</v>
      </c>
      <c r="K63" t="n">
        <v>0.67</v>
      </c>
      <c r="L63" t="n">
        <v>10.23</v>
      </c>
      <c r="M63" t="n">
        <v>0.0277</v>
      </c>
      <c r="N63" t="n">
        <v>0.0005999999999999999</v>
      </c>
    </row>
    <row r="64">
      <c r="A64" s="1" t="n">
        <v>44748.08800707176</v>
      </c>
      <c r="B64" t="n">
        <v>230.37</v>
      </c>
      <c r="C64" t="n">
        <v>0.06</v>
      </c>
      <c r="D64" t="n">
        <v>11.61</v>
      </c>
      <c r="E64" t="n">
        <v>7.6</v>
      </c>
      <c r="F64" t="n">
        <v>13.87</v>
      </c>
      <c r="G64" t="n">
        <v>0.13</v>
      </c>
      <c r="H64" t="n">
        <v>0.84</v>
      </c>
      <c r="I64" t="n">
        <v>0.84</v>
      </c>
      <c r="J64" t="n">
        <v>0.15</v>
      </c>
      <c r="K64" t="n">
        <v>0.66</v>
      </c>
      <c r="L64" t="n">
        <v>7.5</v>
      </c>
      <c r="M64" t="n">
        <v>0.02818</v>
      </c>
      <c r="N64" t="n">
        <v>0.00108</v>
      </c>
    </row>
    <row r="65">
      <c r="A65" s="1" t="n">
        <v>44748.08937065972</v>
      </c>
      <c r="B65" t="n">
        <v>229.38</v>
      </c>
      <c r="C65" t="n">
        <v>0.05</v>
      </c>
      <c r="D65" t="n">
        <v>10.87</v>
      </c>
      <c r="E65" t="n">
        <v>4.28</v>
      </c>
      <c r="F65" t="n">
        <v>11.68</v>
      </c>
      <c r="G65" t="n">
        <v>0.11</v>
      </c>
      <c r="H65" t="n">
        <v>0.93</v>
      </c>
      <c r="I65" t="n">
        <v>0.82</v>
      </c>
      <c r="J65" t="n">
        <v>0.12</v>
      </c>
      <c r="K65" t="n">
        <v>0.6899999999999999</v>
      </c>
      <c r="L65" t="n">
        <v>9.5</v>
      </c>
      <c r="M65" t="n">
        <v>0.02858</v>
      </c>
      <c r="N65" t="n">
        <v>0.00148</v>
      </c>
    </row>
    <row r="66">
      <c r="A66" s="1" t="n">
        <v>44748.09073431713</v>
      </c>
      <c r="B66" t="n">
        <v>230.08</v>
      </c>
      <c r="C66" t="n">
        <v>0.05</v>
      </c>
      <c r="D66" t="n">
        <v>8.25</v>
      </c>
      <c r="E66" t="n">
        <v>-8.710000000000001</v>
      </c>
      <c r="F66" t="n">
        <v>12</v>
      </c>
      <c r="G66" t="n">
        <v>-0.1</v>
      </c>
      <c r="H66" t="n">
        <v>-0.6899999999999999</v>
      </c>
      <c r="I66" t="n">
        <v>0.83</v>
      </c>
      <c r="J66" t="n">
        <v>0.14</v>
      </c>
      <c r="K66" t="n">
        <v>0.66</v>
      </c>
      <c r="L66" t="n">
        <v>7.81</v>
      </c>
      <c r="M66" t="n">
        <v>0.02899</v>
      </c>
      <c r="N66" t="n">
        <v>0.00189</v>
      </c>
    </row>
    <row r="67">
      <c r="A67" s="1" t="n">
        <v>44748.09209795139</v>
      </c>
      <c r="B67" t="n">
        <v>230.36</v>
      </c>
      <c r="C67" t="n">
        <v>0.05</v>
      </c>
      <c r="D67" t="n">
        <v>10.19</v>
      </c>
      <c r="E67" t="n">
        <v>6.11</v>
      </c>
      <c r="F67" t="n">
        <v>11.88</v>
      </c>
      <c r="G67" t="n">
        <v>0.14</v>
      </c>
      <c r="H67" t="n">
        <v>0.86</v>
      </c>
      <c r="I67" t="n">
        <v>0.8100000000000001</v>
      </c>
      <c r="J67" t="n">
        <v>0.17</v>
      </c>
      <c r="K67" t="n">
        <v>0.73</v>
      </c>
      <c r="L67" t="n">
        <v>6.8</v>
      </c>
      <c r="M67" t="n">
        <v>0.02939</v>
      </c>
      <c r="N67" t="n">
        <v>0.00229</v>
      </c>
    </row>
    <row r="68">
      <c r="A68" s="1" t="n">
        <v>44748.09346171296</v>
      </c>
      <c r="B68" t="n">
        <v>230.09</v>
      </c>
      <c r="C68" t="n">
        <v>0.06</v>
      </c>
      <c r="D68" t="n">
        <v>11.44</v>
      </c>
      <c r="E68" t="n">
        <v>7.87</v>
      </c>
      <c r="F68" t="n">
        <v>13.89</v>
      </c>
      <c r="G68" t="n">
        <v>0.12</v>
      </c>
      <c r="H68" t="n">
        <v>0.82</v>
      </c>
      <c r="I68" t="n">
        <v>0.84</v>
      </c>
      <c r="J68" t="n">
        <v>0.15</v>
      </c>
      <c r="K68" t="n">
        <v>0.66</v>
      </c>
      <c r="L68" t="n">
        <v>7.47</v>
      </c>
      <c r="M68" t="n">
        <v>0.02987</v>
      </c>
      <c r="N68" t="n">
        <v>0.00277</v>
      </c>
    </row>
    <row r="69">
      <c r="A69" s="1" t="n">
        <v>44748.09502027777</v>
      </c>
      <c r="B69" t="n">
        <v>231.05</v>
      </c>
      <c r="C69" t="n">
        <v>0.06</v>
      </c>
      <c r="D69" t="n">
        <v>9.970000000000001</v>
      </c>
      <c r="E69" t="n">
        <v>8.01</v>
      </c>
      <c r="F69" t="n">
        <v>12.79</v>
      </c>
      <c r="G69" t="n">
        <v>0.09</v>
      </c>
      <c r="H69" t="n">
        <v>0.78</v>
      </c>
      <c r="I69" t="n">
        <v>0.85</v>
      </c>
      <c r="J69" t="n">
        <v>0.12</v>
      </c>
      <c r="K69" t="n">
        <v>0.63</v>
      </c>
      <c r="L69" t="n">
        <v>9.210000000000001</v>
      </c>
      <c r="M69" t="n">
        <v>0.03037</v>
      </c>
      <c r="N69" t="n">
        <v>0.00327</v>
      </c>
    </row>
    <row r="70">
      <c r="A70" s="1" t="n">
        <v>44748.09638395833</v>
      </c>
      <c r="B70" t="n">
        <v>229.73</v>
      </c>
      <c r="C70" t="n">
        <v>0.05</v>
      </c>
      <c r="D70" t="n">
        <v>10.33</v>
      </c>
      <c r="E70" t="n">
        <v>5.97</v>
      </c>
      <c r="F70" t="n">
        <v>11.93</v>
      </c>
      <c r="G70" t="n">
        <v>0.12</v>
      </c>
      <c r="H70" t="n">
        <v>0.87</v>
      </c>
      <c r="I70" t="n">
        <v>0.83</v>
      </c>
      <c r="J70" t="n">
        <v>0.14</v>
      </c>
      <c r="K70" t="n">
        <v>0.67</v>
      </c>
      <c r="L70" t="n">
        <v>8.08</v>
      </c>
      <c r="M70" t="n">
        <v>0.03077</v>
      </c>
      <c r="N70" t="n">
        <v>0.00367</v>
      </c>
    </row>
    <row r="71">
      <c r="A71" s="1" t="n">
        <v>44748.09774778935</v>
      </c>
      <c r="B71" t="n">
        <v>229.79</v>
      </c>
      <c r="C71" t="n">
        <v>0.06</v>
      </c>
      <c r="D71" t="n">
        <v>12.41</v>
      </c>
      <c r="E71" t="n">
        <v>6.28</v>
      </c>
      <c r="F71" t="n">
        <v>13.91</v>
      </c>
      <c r="G71" t="n">
        <v>0.13</v>
      </c>
      <c r="H71" t="n">
        <v>0.89</v>
      </c>
      <c r="I71" t="n">
        <v>0.82</v>
      </c>
      <c r="J71" t="n">
        <v>0.15</v>
      </c>
      <c r="K71" t="n">
        <v>0.71</v>
      </c>
      <c r="L71" t="n">
        <v>7.52</v>
      </c>
      <c r="M71" t="n">
        <v>0.03125</v>
      </c>
      <c r="N71" t="n">
        <v>0.00415</v>
      </c>
    </row>
    <row r="72">
      <c r="A72" s="1" t="n">
        <v>44748.09911164352</v>
      </c>
      <c r="B72" t="n">
        <v>230.11</v>
      </c>
      <c r="C72" t="n">
        <v>0.05</v>
      </c>
      <c r="D72" t="n">
        <v>7.38</v>
      </c>
      <c r="E72" t="n">
        <v>8.279999999999999</v>
      </c>
      <c r="F72" t="n">
        <v>11.09</v>
      </c>
      <c r="G72" t="n">
        <v>0.08</v>
      </c>
      <c r="H72" t="n">
        <v>0.67</v>
      </c>
      <c r="I72" t="n">
        <v>0.85</v>
      </c>
      <c r="J72" t="n">
        <v>0.12</v>
      </c>
      <c r="K72" t="n">
        <v>0.62</v>
      </c>
      <c r="L72" t="n">
        <v>9.279999999999999</v>
      </c>
      <c r="M72" t="n">
        <v>0.03163</v>
      </c>
      <c r="N72" t="n">
        <v>0.00453</v>
      </c>
    </row>
    <row r="73">
      <c r="A73" s="1" t="n">
        <v>44748.1004754051</v>
      </c>
      <c r="B73" t="n">
        <v>230.53</v>
      </c>
      <c r="C73" t="n">
        <v>0.1</v>
      </c>
      <c r="D73" t="n">
        <v>20.34</v>
      </c>
      <c r="E73" t="n">
        <v>9.050000000000001</v>
      </c>
      <c r="F73" t="n">
        <v>22.27</v>
      </c>
      <c r="G73" t="n">
        <v>0.16</v>
      </c>
      <c r="H73" t="n">
        <v>0.91</v>
      </c>
      <c r="I73" t="n">
        <v>0.83</v>
      </c>
      <c r="J73" t="n">
        <v>0.17</v>
      </c>
      <c r="K73" t="n">
        <v>0.67</v>
      </c>
      <c r="L73" t="n">
        <v>6.59</v>
      </c>
      <c r="M73" t="n">
        <v>0.03239</v>
      </c>
      <c r="N73" t="n">
        <v>0.00529</v>
      </c>
    </row>
    <row r="74">
      <c r="A74" s="1" t="n">
        <v>44748.10183909722</v>
      </c>
      <c r="B74" t="n">
        <v>229.5</v>
      </c>
      <c r="C74" t="n">
        <v>0.06</v>
      </c>
      <c r="D74" t="n">
        <v>12.63</v>
      </c>
      <c r="E74" t="n">
        <v>5.11</v>
      </c>
      <c r="F74" t="n">
        <v>13.62</v>
      </c>
      <c r="G74" t="n">
        <v>0.12</v>
      </c>
      <c r="H74" t="n">
        <v>0.93</v>
      </c>
      <c r="I74" t="n">
        <v>0.83</v>
      </c>
      <c r="J74" t="n">
        <v>0.13</v>
      </c>
      <c r="K74" t="n">
        <v>0.67</v>
      </c>
      <c r="L74" t="n">
        <v>8.859999999999999</v>
      </c>
      <c r="M74" t="n">
        <v>0.03285</v>
      </c>
      <c r="N74" t="n">
        <v>0.00575</v>
      </c>
    </row>
    <row r="75">
      <c r="A75" s="1" t="n">
        <v>44748.10320288195</v>
      </c>
      <c r="B75" t="n">
        <v>229.16</v>
      </c>
      <c r="C75" t="n">
        <v>0.07000000000000001</v>
      </c>
      <c r="D75" t="n">
        <v>-1.91</v>
      </c>
      <c r="E75" t="n">
        <v>14.88</v>
      </c>
      <c r="F75" t="n">
        <v>15</v>
      </c>
      <c r="G75" t="n">
        <v>0.02</v>
      </c>
      <c r="H75" t="n">
        <v>0.13</v>
      </c>
      <c r="I75" t="n">
        <v>0.47</v>
      </c>
      <c r="J75" t="n">
        <v>0.17</v>
      </c>
      <c r="K75" t="n">
        <v>1.88</v>
      </c>
      <c r="L75" t="n">
        <v>6.65</v>
      </c>
      <c r="M75" t="n">
        <v>0.03337</v>
      </c>
      <c r="N75" t="n">
        <v>0.00627</v>
      </c>
    </row>
    <row r="76">
      <c r="A76" s="1" t="n">
        <v>44748.10437184028</v>
      </c>
      <c r="B76" t="n">
        <v>229.75</v>
      </c>
      <c r="C76" t="n">
        <v>0.06</v>
      </c>
      <c r="D76" t="n">
        <v>12.57</v>
      </c>
      <c r="E76" t="n">
        <v>2.34</v>
      </c>
      <c r="F76" t="n">
        <v>12.79</v>
      </c>
      <c r="G76" t="n">
        <v>0.1</v>
      </c>
      <c r="H76" t="n">
        <v>0.98</v>
      </c>
      <c r="I76" t="n">
        <v>0.84</v>
      </c>
      <c r="J76" t="n">
        <v>0.1</v>
      </c>
      <c r="K76" t="n">
        <v>0.63</v>
      </c>
      <c r="L76" t="n">
        <v>10.96</v>
      </c>
      <c r="M76" t="n">
        <v>0.03374</v>
      </c>
      <c r="N76" t="n">
        <v>0.00664</v>
      </c>
    </row>
    <row r="77">
      <c r="A77" s="1" t="n">
        <v>44748.10612523148</v>
      </c>
      <c r="B77" t="n">
        <v>229.72</v>
      </c>
      <c r="C77" t="n">
        <v>0.06</v>
      </c>
      <c r="D77" t="n">
        <v>10.86</v>
      </c>
      <c r="E77" t="n">
        <v>7.38</v>
      </c>
      <c r="F77" t="n">
        <v>13.13</v>
      </c>
      <c r="G77" t="n">
        <v>0.15</v>
      </c>
      <c r="H77" t="n">
        <v>0.83</v>
      </c>
      <c r="I77" t="n">
        <v>0.82</v>
      </c>
      <c r="J77" t="n">
        <v>0.18</v>
      </c>
      <c r="K77" t="n">
        <v>0.7</v>
      </c>
      <c r="L77" t="n">
        <v>6.5</v>
      </c>
      <c r="M77" t="n">
        <v>0.03432</v>
      </c>
      <c r="N77" t="n">
        <v>0.00722</v>
      </c>
    </row>
    <row r="78">
      <c r="A78" s="1" t="n">
        <v>44748.10748898148</v>
      </c>
      <c r="B78" t="n">
        <v>230.24</v>
      </c>
      <c r="C78" t="n">
        <v>0.07000000000000001</v>
      </c>
      <c r="D78" t="n">
        <v>14.75</v>
      </c>
      <c r="E78" t="n">
        <v>7.87</v>
      </c>
      <c r="F78" t="n">
        <v>16.72</v>
      </c>
      <c r="G78" t="n">
        <v>0.1</v>
      </c>
      <c r="H78" t="n">
        <v>0.88</v>
      </c>
      <c r="I78" t="n">
        <v>0.86</v>
      </c>
      <c r="J78" t="n">
        <v>0.12</v>
      </c>
      <c r="K78" t="n">
        <v>0.59</v>
      </c>
      <c r="L78" t="n">
        <v>9.300000000000001</v>
      </c>
      <c r="M78" t="n">
        <v>0.03489</v>
      </c>
      <c r="N78" t="n">
        <v>0.00779</v>
      </c>
    </row>
    <row r="79">
      <c r="A79" s="1" t="n">
        <v>44748.10885282407</v>
      </c>
      <c r="B79" t="n">
        <v>230.53</v>
      </c>
      <c r="C79" t="n">
        <v>0.05</v>
      </c>
      <c r="D79" t="n">
        <v>7.42</v>
      </c>
      <c r="E79" t="n">
        <v>8.359999999999999</v>
      </c>
      <c r="F79" t="n">
        <v>11.18</v>
      </c>
      <c r="G79" t="n">
        <v>0.09</v>
      </c>
      <c r="H79" t="n">
        <v>0.66</v>
      </c>
      <c r="I79" t="n">
        <v>0.8100000000000001</v>
      </c>
      <c r="J79" t="n">
        <v>0.14</v>
      </c>
      <c r="K79" t="n">
        <v>0.72</v>
      </c>
      <c r="L79" t="n">
        <v>8.109999999999999</v>
      </c>
      <c r="M79" t="n">
        <v>0.03527</v>
      </c>
      <c r="N79" t="n">
        <v>0.00817</v>
      </c>
    </row>
    <row r="80">
      <c r="A80" s="1" t="n">
        <v>44748.11021657407</v>
      </c>
      <c r="B80" t="n">
        <v>230.97</v>
      </c>
      <c r="C80" t="n">
        <v>0.05</v>
      </c>
      <c r="D80" t="n">
        <v>10.01</v>
      </c>
      <c r="E80" t="n">
        <v>6.65</v>
      </c>
      <c r="F80" t="n">
        <v>12.02</v>
      </c>
      <c r="G80" t="n">
        <v>0.08</v>
      </c>
      <c r="H80" t="n">
        <v>0.83</v>
      </c>
      <c r="I80" t="n">
        <v>0.8100000000000001</v>
      </c>
      <c r="J80" t="n">
        <v>0.1</v>
      </c>
      <c r="K80" t="n">
        <v>0.73</v>
      </c>
      <c r="L80" t="n">
        <v>10.88</v>
      </c>
      <c r="M80" t="n">
        <v>0.03568</v>
      </c>
      <c r="N80" t="n">
        <v>0.008580000000000001</v>
      </c>
    </row>
    <row r="81">
      <c r="A81" s="1" t="n">
        <v>44748.11158040509</v>
      </c>
      <c r="B81" t="n">
        <v>231.07</v>
      </c>
      <c r="C81" t="n">
        <v>0.05</v>
      </c>
      <c r="D81" t="n">
        <v>8.529999999999999</v>
      </c>
      <c r="E81" t="n">
        <v>-9.07</v>
      </c>
      <c r="F81" t="n">
        <v>12.45</v>
      </c>
      <c r="G81" t="n">
        <v>-0.06</v>
      </c>
      <c r="H81" t="n">
        <v>-0.6899999999999999</v>
      </c>
      <c r="I81" t="n">
        <v>0.85</v>
      </c>
      <c r="J81" t="n">
        <v>0.09</v>
      </c>
      <c r="K81" t="n">
        <v>0.62</v>
      </c>
      <c r="L81" t="n">
        <v>11.47</v>
      </c>
      <c r="M81" t="n">
        <v>0.03611</v>
      </c>
      <c r="N81" t="n">
        <v>0.009010000000000001</v>
      </c>
    </row>
    <row r="82">
      <c r="A82" s="1" t="n">
        <v>44748.11294418982</v>
      </c>
      <c r="B82" t="n">
        <v>230.81</v>
      </c>
      <c r="C82" t="n">
        <v>0.05</v>
      </c>
      <c r="D82" t="n">
        <v>10.49</v>
      </c>
      <c r="E82" t="n">
        <v>5.34</v>
      </c>
      <c r="F82" t="n">
        <v>11.77</v>
      </c>
      <c r="G82" t="n">
        <v>0.11</v>
      </c>
      <c r="H82" t="n">
        <v>0.89</v>
      </c>
      <c r="I82" t="n">
        <v>0.84</v>
      </c>
      <c r="J82" t="n">
        <v>0.13</v>
      </c>
      <c r="K82" t="n">
        <v>0.65</v>
      </c>
      <c r="L82" t="n">
        <v>8.720000000000001</v>
      </c>
      <c r="M82" t="n">
        <v>0.03651</v>
      </c>
      <c r="N82" t="n">
        <v>0.00941</v>
      </c>
    </row>
    <row r="83">
      <c r="A83" s="1" t="n">
        <v>44748.11430796296</v>
      </c>
      <c r="B83" t="n">
        <v>230.8</v>
      </c>
      <c r="C83" t="n">
        <v>0.05</v>
      </c>
      <c r="D83" t="n">
        <v>8.890000000000001</v>
      </c>
      <c r="E83" t="n">
        <v>7.95</v>
      </c>
      <c r="F83" t="n">
        <v>11.93</v>
      </c>
      <c r="G83" t="n">
        <v>0.08</v>
      </c>
      <c r="H83" t="n">
        <v>0.75</v>
      </c>
      <c r="I83" t="n">
        <v>0.74</v>
      </c>
      <c r="J83" t="n">
        <v>0.11</v>
      </c>
      <c r="K83" t="n">
        <v>0.91</v>
      </c>
      <c r="L83" t="n">
        <v>9.85</v>
      </c>
      <c r="M83" t="n">
        <v>0.03692</v>
      </c>
      <c r="N83" t="n">
        <v>0.009820000000000001</v>
      </c>
    </row>
    <row r="84">
      <c r="A84" s="1" t="n">
        <v>44748.11586655093</v>
      </c>
      <c r="B84" t="n">
        <v>230.18</v>
      </c>
      <c r="C84" t="n">
        <v>0.06</v>
      </c>
      <c r="D84" t="n">
        <v>11.48</v>
      </c>
      <c r="E84" t="n">
        <v>6.32</v>
      </c>
      <c r="F84" t="n">
        <v>13.1</v>
      </c>
      <c r="G84" t="n">
        <v>0.12</v>
      </c>
      <c r="H84" t="n">
        <v>0.88</v>
      </c>
      <c r="I84" t="n">
        <v>0.84</v>
      </c>
      <c r="J84" t="n">
        <v>0.14</v>
      </c>
      <c r="K84" t="n">
        <v>0.64</v>
      </c>
      <c r="L84" t="n">
        <v>8.220000000000001</v>
      </c>
      <c r="M84" t="n">
        <v>0.03743</v>
      </c>
      <c r="N84" t="n">
        <v>0.01033</v>
      </c>
    </row>
    <row r="85">
      <c r="A85" s="1" t="n">
        <v>44748.1172303125</v>
      </c>
      <c r="B85" t="n">
        <v>230.62</v>
      </c>
      <c r="C85" t="n">
        <v>0.07000000000000001</v>
      </c>
      <c r="D85" t="n">
        <v>11.49</v>
      </c>
      <c r="E85" t="n">
        <v>-10.03</v>
      </c>
      <c r="F85" t="n">
        <v>15.25</v>
      </c>
      <c r="G85" t="n">
        <v>-0.11</v>
      </c>
      <c r="H85" t="n">
        <v>-0.75</v>
      </c>
      <c r="I85" t="n">
        <v>0.86</v>
      </c>
      <c r="J85" t="n">
        <v>0.15</v>
      </c>
      <c r="K85" t="n">
        <v>0.59</v>
      </c>
      <c r="L85" t="n">
        <v>7.67</v>
      </c>
      <c r="M85" t="n">
        <v>0.03795</v>
      </c>
      <c r="N85" t="n">
        <v>0.01085</v>
      </c>
    </row>
    <row r="86">
      <c r="A86" s="1" t="n">
        <v>44748.11859400463</v>
      </c>
      <c r="B86" t="n">
        <v>232.06</v>
      </c>
      <c r="C86" t="n">
        <v>0.08</v>
      </c>
      <c r="D86" t="n">
        <v>10.92</v>
      </c>
      <c r="E86" t="n">
        <v>13.88</v>
      </c>
      <c r="F86" t="n">
        <v>17.66</v>
      </c>
      <c r="G86" t="n">
        <v>0.08</v>
      </c>
      <c r="H86" t="n">
        <v>0.62</v>
      </c>
      <c r="I86" t="n">
        <v>0.86</v>
      </c>
      <c r="J86" t="n">
        <v>0.13</v>
      </c>
      <c r="K86" t="n">
        <v>0.61</v>
      </c>
      <c r="L86" t="n">
        <v>8.57</v>
      </c>
      <c r="M86" t="n">
        <v>0.03855</v>
      </c>
      <c r="N86" t="n">
        <v>0.01145</v>
      </c>
    </row>
    <row r="87">
      <c r="A87" s="1" t="n">
        <v>44748.1199578125</v>
      </c>
      <c r="B87" t="n">
        <v>231.08</v>
      </c>
      <c r="C87" t="n">
        <v>0.07000000000000001</v>
      </c>
      <c r="D87" t="n">
        <v>13.08</v>
      </c>
      <c r="E87" t="n">
        <v>7.53</v>
      </c>
      <c r="F87" t="n">
        <v>15.09</v>
      </c>
      <c r="G87" t="n">
        <v>0.1</v>
      </c>
      <c r="H87" t="n">
        <v>0.87</v>
      </c>
      <c r="I87" t="n">
        <v>0.82</v>
      </c>
      <c r="J87" t="n">
        <v>0.12</v>
      </c>
      <c r="K87" t="n">
        <v>0.71</v>
      </c>
      <c r="L87" t="n">
        <v>9.27</v>
      </c>
      <c r="M87" t="n">
        <v>0.03907</v>
      </c>
      <c r="N87" t="n">
        <v>0.01197</v>
      </c>
    </row>
    <row r="88">
      <c r="A88" s="1" t="n">
        <v>44748.12132164352</v>
      </c>
      <c r="B88" t="n">
        <v>231.65</v>
      </c>
      <c r="C88" t="n">
        <v>0.05</v>
      </c>
      <c r="D88" t="n">
        <v>9.960000000000001</v>
      </c>
      <c r="E88" t="n">
        <v>-7.34</v>
      </c>
      <c r="F88" t="n">
        <v>12.38</v>
      </c>
      <c r="G88" t="n">
        <v>-0.12</v>
      </c>
      <c r="H88" t="n">
        <v>-0.8100000000000001</v>
      </c>
      <c r="I88" t="n">
        <v>0.83</v>
      </c>
      <c r="J88" t="n">
        <v>0.15</v>
      </c>
      <c r="K88" t="n">
        <v>0.67</v>
      </c>
      <c r="L88" t="n">
        <v>7.54</v>
      </c>
      <c r="M88" t="n">
        <v>0.03949</v>
      </c>
      <c r="N88" t="n">
        <v>0.01239</v>
      </c>
    </row>
    <row r="89">
      <c r="A89" s="1" t="n">
        <v>44748.12268541667</v>
      </c>
      <c r="B89" t="n">
        <v>231.41</v>
      </c>
      <c r="C89" t="n">
        <v>0.05</v>
      </c>
      <c r="D89" t="n">
        <v>8.33</v>
      </c>
      <c r="E89" t="n">
        <v>8.51</v>
      </c>
      <c r="F89" t="n">
        <v>11.91</v>
      </c>
      <c r="G89" t="n">
        <v>0.09</v>
      </c>
      <c r="H89" t="n">
        <v>0.7</v>
      </c>
      <c r="I89" t="n">
        <v>0.83</v>
      </c>
      <c r="J89" t="n">
        <v>0.13</v>
      </c>
      <c r="K89" t="n">
        <v>0.67</v>
      </c>
      <c r="L89" t="n">
        <v>8.699999999999999</v>
      </c>
      <c r="M89" t="n">
        <v>0.0399</v>
      </c>
      <c r="N89" t="n">
        <v>0.0128</v>
      </c>
    </row>
    <row r="90">
      <c r="A90" s="1" t="n">
        <v>44748.12404923611</v>
      </c>
      <c r="B90" t="n">
        <v>230.55</v>
      </c>
      <c r="C90" t="n">
        <v>0.05</v>
      </c>
      <c r="D90" t="n">
        <v>9.25</v>
      </c>
      <c r="E90" t="n">
        <v>6.48</v>
      </c>
      <c r="F90" t="n">
        <v>11.3</v>
      </c>
      <c r="G90" t="n">
        <v>0.1</v>
      </c>
      <c r="H90" t="n">
        <v>0.82</v>
      </c>
      <c r="I90" t="n">
        <v>0.82</v>
      </c>
      <c r="J90" t="n">
        <v>0.12</v>
      </c>
      <c r="K90" t="n">
        <v>0.7</v>
      </c>
      <c r="L90" t="n">
        <v>9.26</v>
      </c>
      <c r="M90" t="n">
        <v>0.04029</v>
      </c>
      <c r="N90" t="n">
        <v>0.01319</v>
      </c>
    </row>
    <row r="91">
      <c r="A91" s="1" t="n">
        <v>44748.1252182176</v>
      </c>
      <c r="B91" t="n">
        <v>230.77</v>
      </c>
      <c r="C91" t="n">
        <v>0.05</v>
      </c>
      <c r="D91" t="n">
        <v>10.36</v>
      </c>
      <c r="E91" t="n">
        <v>5.4</v>
      </c>
      <c r="F91" t="n">
        <v>11.68</v>
      </c>
      <c r="G91" t="n">
        <v>0.11</v>
      </c>
      <c r="H91" t="n">
        <v>0.89</v>
      </c>
      <c r="I91" t="n">
        <v>0.83</v>
      </c>
      <c r="J91" t="n">
        <v>0.13</v>
      </c>
      <c r="K91" t="n">
        <v>0.68</v>
      </c>
      <c r="L91" t="n">
        <v>8.800000000000001</v>
      </c>
      <c r="M91" t="n">
        <v>0.04063</v>
      </c>
      <c r="N91" t="n">
        <v>0.01353</v>
      </c>
    </row>
    <row r="92">
      <c r="A92" s="1" t="n">
        <v>44748.12697166666</v>
      </c>
      <c r="B92" t="n">
        <v>230.07</v>
      </c>
      <c r="C92" t="n">
        <v>0.05</v>
      </c>
      <c r="D92" t="n">
        <v>10.07</v>
      </c>
      <c r="E92" t="n">
        <v>-5.74</v>
      </c>
      <c r="F92" t="n">
        <v>11.59</v>
      </c>
      <c r="G92" t="n">
        <v>-0.09</v>
      </c>
      <c r="H92" t="n">
        <v>-0.87</v>
      </c>
      <c r="I92" t="n">
        <v>0.84</v>
      </c>
      <c r="J92" t="n">
        <v>0.11</v>
      </c>
      <c r="K92" t="n">
        <v>0.64</v>
      </c>
      <c r="L92" t="n">
        <v>10.19</v>
      </c>
      <c r="M92" t="n">
        <v>0.04114</v>
      </c>
      <c r="N92" t="n">
        <v>0.01404</v>
      </c>
    </row>
    <row r="93">
      <c r="A93" s="1" t="n">
        <v>44748.12833550926</v>
      </c>
      <c r="B93" t="n">
        <v>230.71</v>
      </c>
      <c r="C93" t="n">
        <v>0.05</v>
      </c>
      <c r="D93" t="n">
        <v>9.890000000000001</v>
      </c>
      <c r="E93" t="n">
        <v>-7.88</v>
      </c>
      <c r="F93" t="n">
        <v>12.65</v>
      </c>
      <c r="G93" t="n">
        <v>-0.16</v>
      </c>
      <c r="H93" t="n">
        <v>-0.78</v>
      </c>
      <c r="I93" t="n">
        <v>0.85</v>
      </c>
      <c r="J93" t="n">
        <v>0.2</v>
      </c>
      <c r="K93" t="n">
        <v>0.62</v>
      </c>
      <c r="L93" t="n">
        <v>5.83</v>
      </c>
      <c r="M93" t="n">
        <v>0.04157</v>
      </c>
      <c r="N93" t="n">
        <v>0.00043</v>
      </c>
    </row>
    <row r="94">
      <c r="A94" s="1" t="n">
        <v>44748.12969930556</v>
      </c>
      <c r="B94" t="n">
        <v>230.57</v>
      </c>
      <c r="C94" t="n">
        <v>0.06</v>
      </c>
      <c r="D94" t="n">
        <v>13.4</v>
      </c>
      <c r="E94" t="n">
        <v>6.39</v>
      </c>
      <c r="F94" t="n">
        <v>14.85</v>
      </c>
      <c r="G94" t="n">
        <v>0.1</v>
      </c>
      <c r="H94" t="n">
        <v>0.9</v>
      </c>
      <c r="I94" t="n">
        <v>0.83</v>
      </c>
      <c r="J94" t="n">
        <v>0.11</v>
      </c>
      <c r="K94" t="n">
        <v>0.66</v>
      </c>
      <c r="L94" t="n">
        <v>10.28</v>
      </c>
      <c r="M94" t="n">
        <v>0.04208</v>
      </c>
      <c r="N94" t="n">
        <v>0.00094</v>
      </c>
    </row>
    <row r="95">
      <c r="A95" s="1" t="n">
        <v>44748.13106314815</v>
      </c>
      <c r="B95" t="n">
        <v>230.24</v>
      </c>
      <c r="C95" t="n">
        <v>0.05</v>
      </c>
      <c r="D95" t="n">
        <v>10.68</v>
      </c>
      <c r="E95" t="n">
        <v>4.35</v>
      </c>
      <c r="F95" t="n">
        <v>11.53</v>
      </c>
      <c r="G95" t="n">
        <v>0.14</v>
      </c>
      <c r="H95" t="n">
        <v>0.93</v>
      </c>
      <c r="I95" t="n">
        <v>0.82</v>
      </c>
      <c r="J95" t="n">
        <v>0.15</v>
      </c>
      <c r="K95" t="n">
        <v>0.7</v>
      </c>
      <c r="L95" t="n">
        <v>7.4</v>
      </c>
      <c r="M95" t="n">
        <v>0.04247</v>
      </c>
      <c r="N95" t="n">
        <v>0.00133</v>
      </c>
    </row>
    <row r="96">
      <c r="A96" s="1" t="n">
        <v>44748.13242690972</v>
      </c>
      <c r="B96" t="n">
        <v>230.84</v>
      </c>
      <c r="C96" t="n">
        <v>0.06</v>
      </c>
      <c r="D96" t="n">
        <v>10.52</v>
      </c>
      <c r="E96" t="n">
        <v>8.949999999999999</v>
      </c>
      <c r="F96" t="n">
        <v>13.81</v>
      </c>
      <c r="G96" t="n">
        <v>0.12</v>
      </c>
      <c r="H96" t="n">
        <v>0.76</v>
      </c>
      <c r="I96" t="n">
        <v>0.82</v>
      </c>
      <c r="J96" t="n">
        <v>0.16</v>
      </c>
      <c r="K96" t="n">
        <v>0.7</v>
      </c>
      <c r="L96" t="n">
        <v>7.11</v>
      </c>
      <c r="M96" t="n">
        <v>0.04294</v>
      </c>
      <c r="N96" t="n">
        <v>0.00181</v>
      </c>
    </row>
    <row r="97">
      <c r="A97" s="1" t="n">
        <v>44748.13379072917</v>
      </c>
      <c r="B97" t="n">
        <v>231.6</v>
      </c>
      <c r="C97" t="n">
        <v>0.05</v>
      </c>
      <c r="D97" t="n">
        <v>8.85</v>
      </c>
      <c r="E97" t="n">
        <v>8.550000000000001</v>
      </c>
      <c r="F97" t="n">
        <v>12.31</v>
      </c>
      <c r="G97" t="n">
        <v>0.1</v>
      </c>
      <c r="H97" t="n">
        <v>0.72</v>
      </c>
      <c r="I97" t="n">
        <v>0.8100000000000001</v>
      </c>
      <c r="J97" t="n">
        <v>0.14</v>
      </c>
      <c r="K97" t="n">
        <v>0.71</v>
      </c>
      <c r="L97" t="n">
        <v>8.15</v>
      </c>
      <c r="M97" t="n">
        <v>0.04336</v>
      </c>
      <c r="N97" t="n">
        <v>0.00223</v>
      </c>
    </row>
    <row r="98">
      <c r="A98" s="1" t="n">
        <v>44748.13515456019</v>
      </c>
      <c r="B98" t="n">
        <v>230.33</v>
      </c>
      <c r="C98" t="n">
        <v>0.06</v>
      </c>
      <c r="D98" t="n">
        <v>12.34</v>
      </c>
      <c r="E98" t="n">
        <v>7.69</v>
      </c>
      <c r="F98" t="n">
        <v>14.54</v>
      </c>
      <c r="G98" t="n">
        <v>0.16</v>
      </c>
      <c r="H98" t="n">
        <v>0.85</v>
      </c>
      <c r="I98" t="n">
        <v>0.84</v>
      </c>
      <c r="J98" t="n">
        <v>0.19</v>
      </c>
      <c r="K98" t="n">
        <v>0.64</v>
      </c>
      <c r="L98" t="n">
        <v>6.21</v>
      </c>
      <c r="M98" t="n">
        <v>0.04386</v>
      </c>
      <c r="N98" t="n">
        <v>0.00272</v>
      </c>
    </row>
    <row r="99">
      <c r="A99" s="1" t="n">
        <v>44748.13671321759</v>
      </c>
      <c r="B99" t="n">
        <v>230.86</v>
      </c>
      <c r="C99" t="n">
        <v>0.06</v>
      </c>
      <c r="D99" t="n">
        <v>10.39</v>
      </c>
      <c r="E99" t="n">
        <v>8.9</v>
      </c>
      <c r="F99" t="n">
        <v>13.69</v>
      </c>
      <c r="G99" t="n">
        <v>0.12</v>
      </c>
      <c r="H99" t="n">
        <v>0.76</v>
      </c>
      <c r="I99" t="n">
        <v>0.8100000000000001</v>
      </c>
      <c r="J99" t="n">
        <v>0.15</v>
      </c>
      <c r="K99" t="n">
        <v>0.71</v>
      </c>
      <c r="L99" t="n">
        <v>7.36</v>
      </c>
      <c r="M99" t="n">
        <v>0.04439</v>
      </c>
      <c r="N99" t="n">
        <v>0.00326</v>
      </c>
    </row>
    <row r="100">
      <c r="A100" s="1" t="n">
        <v>44748.13827168982</v>
      </c>
      <c r="B100" t="n">
        <v>231.45</v>
      </c>
      <c r="C100" t="n">
        <v>0.05</v>
      </c>
      <c r="D100" t="n">
        <v>7.89</v>
      </c>
      <c r="E100" t="n">
        <v>-8.81</v>
      </c>
      <c r="F100" t="n">
        <v>11.83</v>
      </c>
      <c r="G100" t="n">
        <v>-0.09</v>
      </c>
      <c r="H100" t="n">
        <v>-0.67</v>
      </c>
      <c r="I100" t="n">
        <v>0.83</v>
      </c>
      <c r="J100" t="n">
        <v>0.13</v>
      </c>
      <c r="K100" t="n">
        <v>0.66</v>
      </c>
      <c r="L100" t="n">
        <v>8.300000000000001</v>
      </c>
      <c r="M100" t="n">
        <v>0.04486</v>
      </c>
      <c r="N100" t="n">
        <v>0.00372</v>
      </c>
    </row>
    <row r="101">
      <c r="A101" s="1" t="n">
        <v>44748.13944070602</v>
      </c>
      <c r="B101" t="n">
        <v>231.06</v>
      </c>
      <c r="C101" t="n">
        <v>0.04</v>
      </c>
      <c r="D101" t="n">
        <v>8.369999999999999</v>
      </c>
      <c r="E101" t="n">
        <v>5.49</v>
      </c>
      <c r="F101" t="n">
        <v>10.01</v>
      </c>
      <c r="G101" t="n">
        <v>0.06</v>
      </c>
      <c r="H101" t="n">
        <v>0.84</v>
      </c>
      <c r="I101" t="n">
        <v>0.82</v>
      </c>
      <c r="J101" t="n">
        <v>0.07000000000000001</v>
      </c>
      <c r="K101" t="n">
        <v>0.71</v>
      </c>
      <c r="L101" t="n">
        <v>14.94</v>
      </c>
      <c r="M101" t="n">
        <v>0.04515</v>
      </c>
      <c r="N101" t="n">
        <v>0.00401</v>
      </c>
    </row>
    <row r="102">
      <c r="A102" s="1" t="n">
        <v>44748.14099935185</v>
      </c>
      <c r="B102" t="n">
        <v>231.55</v>
      </c>
      <c r="C102" t="n">
        <v>0.06</v>
      </c>
      <c r="D102" t="n">
        <v>13.67</v>
      </c>
      <c r="E102" t="n">
        <v>2.59</v>
      </c>
      <c r="F102" t="n">
        <v>13.91</v>
      </c>
      <c r="G102" t="n">
        <v>0.11</v>
      </c>
      <c r="H102" t="n">
        <v>0.98</v>
      </c>
      <c r="I102" t="n">
        <v>0.82</v>
      </c>
      <c r="J102" t="n">
        <v>0.11</v>
      </c>
      <c r="K102" t="n">
        <v>0.6899999999999999</v>
      </c>
      <c r="L102" t="n">
        <v>10.07</v>
      </c>
      <c r="M102" t="n">
        <v>0.04569</v>
      </c>
      <c r="N102" t="n">
        <v>0.00456</v>
      </c>
    </row>
    <row r="103">
      <c r="A103" s="1" t="n">
        <v>44748.14236315972</v>
      </c>
      <c r="B103" t="n">
        <v>231.97</v>
      </c>
      <c r="C103" t="n">
        <v>0.05</v>
      </c>
      <c r="D103" t="n">
        <v>7.81</v>
      </c>
      <c r="E103" t="n">
        <v>9.630000000000001</v>
      </c>
      <c r="F103" t="n">
        <v>12.4</v>
      </c>
      <c r="G103" t="n">
        <v>0.08</v>
      </c>
      <c r="H103" t="n">
        <v>0.63</v>
      </c>
      <c r="I103" t="n">
        <v>0.84</v>
      </c>
      <c r="J103" t="n">
        <v>0.12</v>
      </c>
      <c r="K103" t="n">
        <v>0.65</v>
      </c>
      <c r="L103" t="n">
        <v>8.949999999999999</v>
      </c>
      <c r="M103" t="n">
        <v>0.04612</v>
      </c>
      <c r="N103" t="n">
        <v>0.00498</v>
      </c>
    </row>
    <row r="104">
      <c r="A104" s="1" t="n">
        <v>44748.14372697916</v>
      </c>
      <c r="B104" t="n">
        <v>231.85</v>
      </c>
      <c r="C104" t="n">
        <v>0.06</v>
      </c>
      <c r="D104" t="n">
        <v>7.58</v>
      </c>
      <c r="E104" t="n">
        <v>12.87</v>
      </c>
      <c r="F104" t="n">
        <v>14.93</v>
      </c>
      <c r="G104" t="n">
        <v>0.06</v>
      </c>
      <c r="H104" t="n">
        <v>0.51</v>
      </c>
      <c r="I104" t="n">
        <v>0.82</v>
      </c>
      <c r="J104" t="n">
        <v>0.12</v>
      </c>
      <c r="K104" t="n">
        <v>0.6899999999999999</v>
      </c>
      <c r="L104" t="n">
        <v>9.119999999999999</v>
      </c>
      <c r="M104" t="n">
        <v>0.04663</v>
      </c>
      <c r="N104" t="n">
        <v>0.00549</v>
      </c>
    </row>
    <row r="105">
      <c r="A105" s="1" t="n">
        <v>44748.14528565972</v>
      </c>
      <c r="B105" t="n">
        <v>231.79</v>
      </c>
      <c r="C105" t="n">
        <v>0.05</v>
      </c>
      <c r="D105" t="n">
        <v>10.73</v>
      </c>
      <c r="E105" t="n">
        <v>6.87</v>
      </c>
      <c r="F105" t="n">
        <v>12.74</v>
      </c>
      <c r="G105" t="n">
        <v>0.15</v>
      </c>
      <c r="H105" t="n">
        <v>0.84</v>
      </c>
      <c r="I105" t="n">
        <v>0.84</v>
      </c>
      <c r="J105" t="n">
        <v>0.18</v>
      </c>
      <c r="K105" t="n">
        <v>0.64</v>
      </c>
      <c r="L105" t="n">
        <v>6.45</v>
      </c>
      <c r="M105" t="n">
        <v>0.04712</v>
      </c>
      <c r="N105" t="n">
        <v>0.00599</v>
      </c>
    </row>
    <row r="106">
      <c r="A106" s="1" t="n">
        <v>44748.14684431713</v>
      </c>
      <c r="B106" t="n">
        <v>231.29</v>
      </c>
      <c r="C106" t="n">
        <v>0.09</v>
      </c>
      <c r="D106" t="n">
        <v>19.9</v>
      </c>
      <c r="E106" t="n">
        <v>6.59</v>
      </c>
      <c r="F106" t="n">
        <v>20.97</v>
      </c>
      <c r="G106" t="n">
        <v>0.13</v>
      </c>
      <c r="H106" t="n">
        <v>0.95</v>
      </c>
      <c r="I106" t="n">
        <v>0.83</v>
      </c>
      <c r="J106" t="n">
        <v>0.14</v>
      </c>
      <c r="K106" t="n">
        <v>0.67</v>
      </c>
      <c r="L106" t="n">
        <v>7.93</v>
      </c>
      <c r="M106" t="n">
        <v>0.04794</v>
      </c>
      <c r="N106" t="n">
        <v>0.00681</v>
      </c>
    </row>
    <row r="107">
      <c r="A107" s="1" t="n">
        <v>44748.14840291667</v>
      </c>
      <c r="B107" t="n">
        <v>232.41</v>
      </c>
      <c r="C107" t="n">
        <v>0.06</v>
      </c>
      <c r="D107" t="n">
        <v>11.87</v>
      </c>
      <c r="E107" t="n">
        <v>9.140000000000001</v>
      </c>
      <c r="F107" t="n">
        <v>14.98</v>
      </c>
      <c r="G107" t="n">
        <v>0.1</v>
      </c>
      <c r="H107" t="n">
        <v>0.79</v>
      </c>
      <c r="I107" t="n">
        <v>0.8</v>
      </c>
      <c r="J107" t="n">
        <v>0.13</v>
      </c>
      <c r="K107" t="n">
        <v>0.75</v>
      </c>
      <c r="L107" t="n">
        <v>8.83</v>
      </c>
      <c r="M107" t="n">
        <v>0.04853</v>
      </c>
      <c r="N107" t="n">
        <v>0.00739</v>
      </c>
    </row>
    <row r="108">
      <c r="A108" s="1" t="n">
        <v>44748.15015637731</v>
      </c>
      <c r="B108" t="n">
        <v>231.29</v>
      </c>
      <c r="C108" t="n">
        <v>0.07000000000000001</v>
      </c>
      <c r="D108" t="n">
        <v>12.32</v>
      </c>
      <c r="E108" t="n">
        <v>-10.11</v>
      </c>
      <c r="F108" t="n">
        <v>15.93</v>
      </c>
      <c r="G108" t="n">
        <v>-0.11</v>
      </c>
      <c r="H108" t="n">
        <v>-0.77</v>
      </c>
      <c r="I108" t="n">
        <v>0.83</v>
      </c>
      <c r="J108" t="n">
        <v>0.14</v>
      </c>
      <c r="K108" t="n">
        <v>0.68</v>
      </c>
      <c r="L108" t="n">
        <v>8.199999999999999</v>
      </c>
      <c r="M108" t="n">
        <v>0.04923</v>
      </c>
      <c r="N108" t="n">
        <v>0.00809</v>
      </c>
    </row>
    <row r="109">
      <c r="A109" s="1" t="n">
        <v>44748.1517150463</v>
      </c>
      <c r="B109" t="n">
        <v>232.28</v>
      </c>
      <c r="C109" t="n">
        <v>0.06</v>
      </c>
      <c r="D109" t="n">
        <v>12.14</v>
      </c>
      <c r="E109" t="n">
        <v>5.54</v>
      </c>
      <c r="F109" t="n">
        <v>13.34</v>
      </c>
      <c r="G109" t="n">
        <v>0.12</v>
      </c>
      <c r="H109" t="n">
        <v>0.91</v>
      </c>
      <c r="I109" t="n">
        <v>0.83</v>
      </c>
      <c r="J109" t="n">
        <v>0.13</v>
      </c>
      <c r="K109" t="n">
        <v>0.68</v>
      </c>
      <c r="L109" t="n">
        <v>8.52</v>
      </c>
      <c r="M109" t="n">
        <v>0.04975</v>
      </c>
      <c r="N109" t="n">
        <v>0.00861</v>
      </c>
    </row>
    <row r="110">
      <c r="A110" s="1" t="n">
        <v>44748.15327368055</v>
      </c>
      <c r="B110" t="n">
        <v>231.6</v>
      </c>
      <c r="C110" t="n">
        <v>0.06</v>
      </c>
      <c r="D110" t="n">
        <v>8.42</v>
      </c>
      <c r="E110" t="n">
        <v>10.6</v>
      </c>
      <c r="F110" t="n">
        <v>13.53</v>
      </c>
      <c r="G110" t="n">
        <v>0.09</v>
      </c>
      <c r="H110" t="n">
        <v>0.62</v>
      </c>
      <c r="I110" t="n">
        <v>0.8100000000000001</v>
      </c>
      <c r="J110" t="n">
        <v>0.14</v>
      </c>
      <c r="K110" t="n">
        <v>0.72</v>
      </c>
      <c r="L110" t="n">
        <v>7.79</v>
      </c>
      <c r="M110" t="n">
        <v>0.05028</v>
      </c>
      <c r="N110" t="n">
        <v>0.009140000000000001</v>
      </c>
    </row>
    <row r="111">
      <c r="A111" s="1" t="n">
        <v>44748.15483229166</v>
      </c>
      <c r="B111" t="n">
        <v>230.97</v>
      </c>
      <c r="C111" t="n">
        <v>0.05</v>
      </c>
      <c r="D111" t="n">
        <v>11.06</v>
      </c>
      <c r="E111" t="n">
        <v>5.77</v>
      </c>
      <c r="F111" t="n">
        <v>12.47</v>
      </c>
      <c r="G111" t="n">
        <v>0.13</v>
      </c>
      <c r="H111" t="n">
        <v>0.89</v>
      </c>
      <c r="I111" t="n">
        <v>0.83</v>
      </c>
      <c r="J111" t="n">
        <v>0.14</v>
      </c>
      <c r="K111" t="n">
        <v>0.67</v>
      </c>
      <c r="L111" t="n">
        <v>7.81</v>
      </c>
      <c r="M111" t="n">
        <v>0.05077</v>
      </c>
      <c r="N111" t="n">
        <v>0.00963</v>
      </c>
    </row>
    <row r="112">
      <c r="A112" s="1" t="n">
        <v>44748.15639096065</v>
      </c>
      <c r="B112" t="n">
        <v>232.39</v>
      </c>
      <c r="C112" t="n">
        <v>0.05</v>
      </c>
      <c r="D112" t="n">
        <v>8.1</v>
      </c>
      <c r="E112" t="n">
        <v>8.77</v>
      </c>
      <c r="F112" t="n">
        <v>11.93</v>
      </c>
      <c r="G112" t="n">
        <v>0.08</v>
      </c>
      <c r="H112" t="n">
        <v>0.68</v>
      </c>
      <c r="I112" t="n">
        <v>0.83</v>
      </c>
      <c r="J112" t="n">
        <v>0.12</v>
      </c>
      <c r="K112" t="n">
        <v>0.66</v>
      </c>
      <c r="L112" t="n">
        <v>9.050000000000001</v>
      </c>
      <c r="M112" t="n">
        <v>0.05123</v>
      </c>
      <c r="N112" t="n">
        <v>0.01009</v>
      </c>
    </row>
    <row r="113">
      <c r="A113" s="1" t="n">
        <v>44748.158144375</v>
      </c>
      <c r="B113" t="n">
        <v>231.19</v>
      </c>
      <c r="C113" t="n">
        <v>0.05</v>
      </c>
      <c r="D113" t="n">
        <v>10.37</v>
      </c>
      <c r="E113" t="n">
        <v>4.38</v>
      </c>
      <c r="F113" t="n">
        <v>11.26</v>
      </c>
      <c r="G113" t="n">
        <v>0.14</v>
      </c>
      <c r="H113" t="n">
        <v>0.92</v>
      </c>
      <c r="I113" t="n">
        <v>0.85</v>
      </c>
      <c r="J113" t="n">
        <v>0.16</v>
      </c>
      <c r="K113" t="n">
        <v>0.62</v>
      </c>
      <c r="L113" t="n">
        <v>7.27</v>
      </c>
      <c r="M113" t="n">
        <v>0.05173</v>
      </c>
      <c r="N113" t="n">
        <v>0.01059</v>
      </c>
    </row>
    <row r="114">
      <c r="A114" s="1" t="n">
        <v>44748.15950817129</v>
      </c>
      <c r="B114" t="n">
        <v>231.79</v>
      </c>
      <c r="C114" t="n">
        <v>0.05</v>
      </c>
      <c r="D114" t="n">
        <v>10.93</v>
      </c>
      <c r="E114" t="n">
        <v>3.9</v>
      </c>
      <c r="F114" t="n">
        <v>11.61</v>
      </c>
      <c r="G114" t="n">
        <v>0.13</v>
      </c>
      <c r="H114" t="n">
        <v>0.9399999999999999</v>
      </c>
      <c r="I114" t="n">
        <v>0.83</v>
      </c>
      <c r="J114" t="n">
        <v>0.14</v>
      </c>
      <c r="K114" t="n">
        <v>0.67</v>
      </c>
      <c r="L114" t="n">
        <v>8.119999999999999</v>
      </c>
      <c r="M114" t="n">
        <v>0.05212</v>
      </c>
      <c r="N114" t="n">
        <v>0.01099</v>
      </c>
    </row>
    <row r="115">
      <c r="A115" s="1" t="n">
        <v>44748.16106680556</v>
      </c>
      <c r="B115" t="n">
        <v>231.98</v>
      </c>
      <c r="C115" t="n">
        <v>0.05</v>
      </c>
      <c r="D115" t="n">
        <v>8.92</v>
      </c>
      <c r="E115" t="n">
        <v>6.82</v>
      </c>
      <c r="F115" t="n">
        <v>11.23</v>
      </c>
      <c r="G115" t="n">
        <v>0.13</v>
      </c>
      <c r="H115" t="n">
        <v>0.79</v>
      </c>
      <c r="I115" t="n">
        <v>0.83</v>
      </c>
      <c r="J115" t="n">
        <v>0.16</v>
      </c>
      <c r="K115" t="n">
        <v>0.66</v>
      </c>
      <c r="L115" t="n">
        <v>6.93</v>
      </c>
      <c r="M115" t="n">
        <v>0.05256</v>
      </c>
      <c r="N115" t="n">
        <v>0.01142</v>
      </c>
    </row>
    <row r="116">
      <c r="A116" s="1" t="n">
        <v>44748.16262537037</v>
      </c>
      <c r="B116" t="n">
        <v>232.17</v>
      </c>
      <c r="C116" t="n">
        <v>0.07000000000000001</v>
      </c>
      <c r="D116" t="n">
        <v>15.09</v>
      </c>
      <c r="E116" t="n">
        <v>7.03</v>
      </c>
      <c r="F116" t="n">
        <v>16.64</v>
      </c>
      <c r="G116" t="n">
        <v>0.14</v>
      </c>
      <c r="H116" t="n">
        <v>0.91</v>
      </c>
      <c r="I116" t="n">
        <v>0.85</v>
      </c>
      <c r="J116" t="n">
        <v>0.15</v>
      </c>
      <c r="K116" t="n">
        <v>0.62</v>
      </c>
      <c r="L116" t="n">
        <v>7.36</v>
      </c>
      <c r="M116" t="n">
        <v>0.05321</v>
      </c>
      <c r="N116" t="n">
        <v>0.01207</v>
      </c>
    </row>
    <row r="117">
      <c r="A117" s="1" t="n">
        <v>44748.16418394676</v>
      </c>
      <c r="B117" t="n">
        <v>231.21</v>
      </c>
      <c r="C117" t="n">
        <v>0.05</v>
      </c>
      <c r="D117" t="n">
        <v>8.970000000000001</v>
      </c>
      <c r="E117" t="n">
        <v>7.47</v>
      </c>
      <c r="F117" t="n">
        <v>11.68</v>
      </c>
      <c r="G117" t="n">
        <v>0.11</v>
      </c>
      <c r="H117" t="n">
        <v>0.77</v>
      </c>
      <c r="I117" t="n">
        <v>0.82</v>
      </c>
      <c r="J117" t="n">
        <v>0.14</v>
      </c>
      <c r="K117" t="n">
        <v>0.7</v>
      </c>
      <c r="L117" t="n">
        <v>8.050000000000001</v>
      </c>
      <c r="M117" t="n">
        <v>0.05367</v>
      </c>
      <c r="N117" t="n">
        <v>0.01253</v>
      </c>
    </row>
    <row r="118">
      <c r="A118" s="1" t="n">
        <v>44748.16574246528</v>
      </c>
      <c r="B118" t="n">
        <v>232.15</v>
      </c>
      <c r="C118" t="n">
        <v>0.09</v>
      </c>
      <c r="D118" t="n">
        <v>19.59</v>
      </c>
      <c r="E118" t="n">
        <v>8.65</v>
      </c>
      <c r="F118" t="n">
        <v>21.41</v>
      </c>
      <c r="G118" t="n">
        <v>0.15</v>
      </c>
      <c r="H118" t="n">
        <v>0.91</v>
      </c>
      <c r="I118" t="n">
        <v>0.84</v>
      </c>
      <c r="J118" t="n">
        <v>0.16</v>
      </c>
      <c r="K118" t="n">
        <v>0.65</v>
      </c>
      <c r="L118" t="n">
        <v>6.95</v>
      </c>
      <c r="M118" t="n">
        <v>0.0545</v>
      </c>
      <c r="N118" t="n">
        <v>0.01337</v>
      </c>
    </row>
    <row r="119">
      <c r="A119" s="1" t="n">
        <v>44748.16769069444</v>
      </c>
      <c r="B119" t="n">
        <v>232.41</v>
      </c>
      <c r="C119" t="n">
        <v>0.06</v>
      </c>
      <c r="D119" t="n">
        <v>10.24</v>
      </c>
      <c r="E119" t="n">
        <v>8.800000000000001</v>
      </c>
      <c r="F119" t="n">
        <v>13.5</v>
      </c>
      <c r="G119" t="n">
        <v>0.1</v>
      </c>
      <c r="H119" t="n">
        <v>0.76</v>
      </c>
      <c r="I119" t="n">
        <v>0.84</v>
      </c>
      <c r="J119" t="n">
        <v>0.13</v>
      </c>
      <c r="K119" t="n">
        <v>0.66</v>
      </c>
      <c r="L119" t="n">
        <v>8.300000000000001</v>
      </c>
      <c r="M119" t="n">
        <v>0.05516</v>
      </c>
      <c r="N119" t="n">
        <v>0.01402</v>
      </c>
    </row>
    <row r="120">
      <c r="A120" s="1" t="n">
        <v>44748.16944414352</v>
      </c>
      <c r="B120" t="n">
        <v>233.29</v>
      </c>
      <c r="C120" t="n">
        <v>0.05</v>
      </c>
      <c r="D120" t="n">
        <v>10.85</v>
      </c>
      <c r="E120" t="n">
        <v>6.29</v>
      </c>
      <c r="F120" t="n">
        <v>12.55</v>
      </c>
      <c r="G120" t="n">
        <v>0.09</v>
      </c>
      <c r="H120" t="n">
        <v>0.87</v>
      </c>
      <c r="I120" t="n">
        <v>0.83</v>
      </c>
      <c r="J120" t="n">
        <v>0.11</v>
      </c>
      <c r="K120" t="n">
        <v>0.67</v>
      </c>
      <c r="L120" t="n">
        <v>10.05</v>
      </c>
      <c r="M120" t="n">
        <v>0.05571</v>
      </c>
      <c r="N120" t="n">
        <v>0.00055</v>
      </c>
    </row>
    <row r="121">
      <c r="A121" s="1" t="n">
        <v>44748.17100280093</v>
      </c>
      <c r="B121" t="n">
        <v>231.26</v>
      </c>
      <c r="C121" t="n">
        <v>0.07000000000000001</v>
      </c>
      <c r="D121" t="n">
        <v>11.94</v>
      </c>
      <c r="E121" t="n">
        <v>10.57</v>
      </c>
      <c r="F121" t="n">
        <v>15.94</v>
      </c>
      <c r="G121" t="n">
        <v>0.12</v>
      </c>
      <c r="H121" t="n">
        <v>0.75</v>
      </c>
      <c r="I121" t="n">
        <v>0.83</v>
      </c>
      <c r="J121" t="n">
        <v>0.16</v>
      </c>
      <c r="K121" t="n">
        <v>0.68</v>
      </c>
      <c r="L121" t="n">
        <v>7.29</v>
      </c>
      <c r="M121" t="n">
        <v>0.05634</v>
      </c>
      <c r="N121" t="n">
        <v>0.00117</v>
      </c>
    </row>
    <row r="122">
      <c r="A122" s="1" t="n">
        <v>44748.17256143518</v>
      </c>
      <c r="B122" t="n">
        <v>232.63</v>
      </c>
      <c r="C122" t="n">
        <v>0.05</v>
      </c>
      <c r="D122" t="n">
        <v>7.47</v>
      </c>
      <c r="E122" t="n">
        <v>9.140000000000001</v>
      </c>
      <c r="F122" t="n">
        <v>11.8</v>
      </c>
      <c r="G122" t="n">
        <v>0.09</v>
      </c>
      <c r="H122" t="n">
        <v>0.63</v>
      </c>
      <c r="I122" t="n">
        <v>0.8100000000000001</v>
      </c>
      <c r="J122" t="n">
        <v>0.14</v>
      </c>
      <c r="K122" t="n">
        <v>0.72</v>
      </c>
      <c r="L122" t="n">
        <v>7.96</v>
      </c>
      <c r="M122" t="n">
        <v>0.0568</v>
      </c>
      <c r="N122" t="n">
        <v>0.00163</v>
      </c>
    </row>
    <row r="123">
      <c r="A123" s="1" t="n">
        <v>44748.17412016204</v>
      </c>
      <c r="B123" t="n">
        <v>231.71</v>
      </c>
      <c r="C123" t="n">
        <v>0.08</v>
      </c>
      <c r="D123" t="n">
        <v>14.41</v>
      </c>
      <c r="E123" t="n">
        <v>10.09</v>
      </c>
      <c r="F123" t="n">
        <v>17.59</v>
      </c>
      <c r="G123" t="n">
        <v>0.12</v>
      </c>
      <c r="H123" t="n">
        <v>0.82</v>
      </c>
      <c r="I123" t="n">
        <v>0.83</v>
      </c>
      <c r="J123" t="n">
        <v>0.15</v>
      </c>
      <c r="K123" t="n">
        <v>0.68</v>
      </c>
      <c r="L123" t="n">
        <v>7.48</v>
      </c>
      <c r="M123" t="n">
        <v>0.05748</v>
      </c>
      <c r="N123" t="n">
        <v>0.00232</v>
      </c>
    </row>
    <row r="124">
      <c r="A124" s="1" t="n">
        <v>44748.17567869213</v>
      </c>
      <c r="B124" t="n">
        <v>230.82</v>
      </c>
      <c r="C124" t="n">
        <v>0.05</v>
      </c>
      <c r="D124" t="n">
        <v>11.17</v>
      </c>
      <c r="E124" t="n">
        <v>5.3</v>
      </c>
      <c r="F124" t="n">
        <v>12.36</v>
      </c>
      <c r="G124" t="n">
        <v>0.11</v>
      </c>
      <c r="H124" t="n">
        <v>0.9</v>
      </c>
      <c r="I124" t="n">
        <v>0.83</v>
      </c>
      <c r="J124" t="n">
        <v>0.12</v>
      </c>
      <c r="K124" t="n">
        <v>0.67</v>
      </c>
      <c r="L124" t="n">
        <v>9.210000000000001</v>
      </c>
      <c r="M124" t="n">
        <v>0.05797</v>
      </c>
      <c r="N124" t="n">
        <v>0.0028</v>
      </c>
    </row>
    <row r="125">
      <c r="A125" s="1" t="n">
        <v>44748.17723732639</v>
      </c>
      <c r="B125" t="n">
        <v>231.52</v>
      </c>
      <c r="C125" t="n">
        <v>0.05</v>
      </c>
      <c r="D125" t="n">
        <v>10.33</v>
      </c>
      <c r="E125" t="n">
        <v>5.8</v>
      </c>
      <c r="F125" t="n">
        <v>11.85</v>
      </c>
      <c r="G125" t="n">
        <v>0.17</v>
      </c>
      <c r="H125" t="n">
        <v>0.87</v>
      </c>
      <c r="I125" t="n">
        <v>0.84</v>
      </c>
      <c r="J125" t="n">
        <v>0.19</v>
      </c>
      <c r="K125" t="n">
        <v>0.65</v>
      </c>
      <c r="L125" t="n">
        <v>6.1</v>
      </c>
      <c r="M125" t="n">
        <v>0.05843</v>
      </c>
      <c r="N125" t="n">
        <v>0.00327</v>
      </c>
    </row>
    <row r="126">
      <c r="A126" s="1" t="n">
        <v>44748.17899074074</v>
      </c>
      <c r="B126" t="n">
        <v>232.4</v>
      </c>
      <c r="C126" t="n">
        <v>0.08</v>
      </c>
      <c r="D126" t="n">
        <v>15.62</v>
      </c>
      <c r="E126" t="n">
        <v>9.66</v>
      </c>
      <c r="F126" t="n">
        <v>18.37</v>
      </c>
      <c r="G126" t="n">
        <v>0.14</v>
      </c>
      <c r="H126" t="n">
        <v>0.85</v>
      </c>
      <c r="I126" t="n">
        <v>0.83</v>
      </c>
      <c r="J126" t="n">
        <v>0.16</v>
      </c>
      <c r="K126" t="n">
        <v>0.68</v>
      </c>
      <c r="L126" t="n">
        <v>6.96</v>
      </c>
      <c r="M126" t="n">
        <v>0.05924</v>
      </c>
      <c r="N126" t="n">
        <v>0.00407</v>
      </c>
    </row>
    <row r="127">
      <c r="A127" s="1" t="n">
        <v>44748.18054922454</v>
      </c>
      <c r="B127" t="n">
        <v>231.67</v>
      </c>
      <c r="C127" t="n">
        <v>0.06</v>
      </c>
      <c r="D127" t="n">
        <v>11.31</v>
      </c>
      <c r="E127" t="n">
        <v>8</v>
      </c>
      <c r="F127" t="n">
        <v>13.86</v>
      </c>
      <c r="G127" t="n">
        <v>0.12</v>
      </c>
      <c r="H127" t="n">
        <v>0.82</v>
      </c>
      <c r="I127" t="n">
        <v>0.83</v>
      </c>
      <c r="J127" t="n">
        <v>0.14</v>
      </c>
      <c r="K127" t="n">
        <v>0.67</v>
      </c>
      <c r="L127" t="n">
        <v>7.81</v>
      </c>
      <c r="M127" t="n">
        <v>0.05978</v>
      </c>
      <c r="N127" t="n">
        <v>0.00462</v>
      </c>
    </row>
    <row r="128">
      <c r="A128" s="1" t="n">
        <v>44748.18210784722</v>
      </c>
      <c r="B128" t="n">
        <v>231.15</v>
      </c>
      <c r="C128" t="n">
        <v>0.06</v>
      </c>
      <c r="D128" t="n">
        <v>11.21</v>
      </c>
      <c r="E128" t="n">
        <v>8.01</v>
      </c>
      <c r="F128" t="n">
        <v>13.77</v>
      </c>
      <c r="G128" t="n">
        <v>0.11</v>
      </c>
      <c r="H128" t="n">
        <v>0.8100000000000001</v>
      </c>
      <c r="I128" t="n">
        <v>0.84</v>
      </c>
      <c r="J128" t="n">
        <v>0.14</v>
      </c>
      <c r="K128" t="n">
        <v>0.66</v>
      </c>
      <c r="L128" t="n">
        <v>8.130000000000001</v>
      </c>
      <c r="M128" t="n">
        <v>0.06032</v>
      </c>
      <c r="N128" t="n">
        <v>0.00515</v>
      </c>
    </row>
    <row r="129">
      <c r="A129" s="1" t="n">
        <v>44748.18366652778</v>
      </c>
      <c r="B129" t="n">
        <v>231.42</v>
      </c>
      <c r="C129" t="n">
        <v>0.16</v>
      </c>
      <c r="D129" t="n">
        <v>30.63</v>
      </c>
      <c r="E129" t="n">
        <v>19.26</v>
      </c>
      <c r="F129" t="n">
        <v>36.18</v>
      </c>
      <c r="G129" t="n">
        <v>0.16</v>
      </c>
      <c r="H129" t="n">
        <v>0.85</v>
      </c>
      <c r="I129" t="n">
        <v>0.82</v>
      </c>
      <c r="J129" t="n">
        <v>0.19</v>
      </c>
      <c r="K129" t="n">
        <v>0.6899999999999999</v>
      </c>
      <c r="L129" t="n">
        <v>6</v>
      </c>
      <c r="M129" t="n">
        <v>0.06173</v>
      </c>
      <c r="N129" t="n">
        <v>0.00657</v>
      </c>
    </row>
    <row r="130">
      <c r="A130" s="1" t="n">
        <v>44748.18522506944</v>
      </c>
      <c r="B130" t="n">
        <v>231.02</v>
      </c>
      <c r="C130" t="n">
        <v>0.06</v>
      </c>
      <c r="D130" t="n">
        <v>8.51</v>
      </c>
      <c r="E130" t="n">
        <v>11.93</v>
      </c>
      <c r="F130" t="n">
        <v>14.65</v>
      </c>
      <c r="G130" t="n">
        <v>0.09</v>
      </c>
      <c r="H130" t="n">
        <v>0.58</v>
      </c>
      <c r="I130" t="n">
        <v>0.83</v>
      </c>
      <c r="J130" t="n">
        <v>0.16</v>
      </c>
      <c r="K130" t="n">
        <v>0.68</v>
      </c>
      <c r="L130" t="n">
        <v>7.13</v>
      </c>
      <c r="M130" t="n">
        <v>0.0623</v>
      </c>
      <c r="N130" t="n">
        <v>0.00714</v>
      </c>
    </row>
    <row r="131">
      <c r="A131" s="1" t="n">
        <v>44748.18678349537</v>
      </c>
      <c r="B131" t="n">
        <v>230.93</v>
      </c>
      <c r="C131" t="n">
        <v>0.06</v>
      </c>
      <c r="D131" t="n">
        <v>10.04</v>
      </c>
      <c r="E131" t="n">
        <v>9.35</v>
      </c>
      <c r="F131" t="n">
        <v>13.72</v>
      </c>
      <c r="G131" t="n">
        <v>0.12</v>
      </c>
      <c r="H131" t="n">
        <v>0.73</v>
      </c>
      <c r="I131" t="n">
        <v>0.84</v>
      </c>
      <c r="J131" t="n">
        <v>0.17</v>
      </c>
      <c r="K131" t="n">
        <v>0.64</v>
      </c>
      <c r="L131" t="n">
        <v>6.79</v>
      </c>
      <c r="M131" t="n">
        <v>0.06283999999999999</v>
      </c>
      <c r="N131" t="n">
        <v>0.00767</v>
      </c>
    </row>
    <row r="132">
      <c r="A132" s="1" t="n">
        <v>44748.18853665509</v>
      </c>
      <c r="B132" t="n">
        <v>232.51</v>
      </c>
      <c r="C132" t="n">
        <v>0.05</v>
      </c>
      <c r="D132" t="n">
        <v>9.5</v>
      </c>
      <c r="E132" t="n">
        <v>-7.54</v>
      </c>
      <c r="F132" t="n">
        <v>12.13</v>
      </c>
      <c r="G132" t="n">
        <v>-0.13</v>
      </c>
      <c r="H132" t="n">
        <v>-0.78</v>
      </c>
      <c r="I132" t="n">
        <v>0.85</v>
      </c>
      <c r="J132" t="n">
        <v>0.17</v>
      </c>
      <c r="K132" t="n">
        <v>0.63</v>
      </c>
      <c r="L132" t="n">
        <v>6.78</v>
      </c>
      <c r="M132" t="n">
        <v>0.06337</v>
      </c>
      <c r="N132" t="n">
        <v>0.00821</v>
      </c>
    </row>
    <row r="133">
      <c r="A133" s="1" t="n">
        <v>44748.19009506945</v>
      </c>
      <c r="B133" t="n">
        <v>231.74</v>
      </c>
      <c r="C133" t="n">
        <v>0.06</v>
      </c>
      <c r="D133" t="n">
        <v>10.22</v>
      </c>
      <c r="E133" t="n">
        <v>-8.1</v>
      </c>
      <c r="F133" t="n">
        <v>13.03</v>
      </c>
      <c r="G133" t="n">
        <v>-0.08</v>
      </c>
      <c r="H133" t="n">
        <v>-0.78</v>
      </c>
      <c r="I133" t="n">
        <v>0.84</v>
      </c>
      <c r="J133" t="n">
        <v>0.11</v>
      </c>
      <c r="K133" t="n">
        <v>0.65</v>
      </c>
      <c r="L133" t="n">
        <v>10.28</v>
      </c>
      <c r="M133" t="n">
        <v>0.06388000000000001</v>
      </c>
      <c r="N133" t="n">
        <v>0.00872</v>
      </c>
    </row>
    <row r="134">
      <c r="A134" s="1" t="n">
        <v>44748.19165357639</v>
      </c>
      <c r="B134" t="n">
        <v>232.09</v>
      </c>
      <c r="C134" t="n">
        <v>0.05</v>
      </c>
      <c r="D134" t="n">
        <v>9.08</v>
      </c>
      <c r="E134" t="n">
        <v>5.51</v>
      </c>
      <c r="F134" t="n">
        <v>10.62</v>
      </c>
      <c r="G134" t="n">
        <v>0.15</v>
      </c>
      <c r="H134" t="n">
        <v>0.86</v>
      </c>
      <c r="I134" t="n">
        <v>0.83</v>
      </c>
      <c r="J134" t="n">
        <v>0.18</v>
      </c>
      <c r="K134" t="n">
        <v>0.67</v>
      </c>
      <c r="L134" t="n">
        <v>6.37</v>
      </c>
      <c r="M134" t="n">
        <v>0.06429</v>
      </c>
      <c r="N134" t="n">
        <v>0.009129999999999999</v>
      </c>
    </row>
    <row r="135">
      <c r="A135" s="1" t="n">
        <v>44748.19321208333</v>
      </c>
      <c r="B135" t="n">
        <v>231.03</v>
      </c>
      <c r="C135" t="n">
        <v>0.05</v>
      </c>
      <c r="D135" t="n">
        <v>9.529999999999999</v>
      </c>
      <c r="E135" t="n">
        <v>7.76</v>
      </c>
      <c r="F135" t="n">
        <v>12.29</v>
      </c>
      <c r="G135" t="n">
        <v>0.12</v>
      </c>
      <c r="H135" t="n">
        <v>0.78</v>
      </c>
      <c r="I135" t="n">
        <v>0.82</v>
      </c>
      <c r="J135" t="n">
        <v>0.15</v>
      </c>
      <c r="K135" t="n">
        <v>0.6899999999999999</v>
      </c>
      <c r="L135" t="n">
        <v>7.39</v>
      </c>
      <c r="M135" t="n">
        <v>0.06476999999999999</v>
      </c>
      <c r="N135" t="n">
        <v>0.00961</v>
      </c>
    </row>
    <row r="136">
      <c r="A136" s="1" t="n">
        <v>44748.19477070602</v>
      </c>
      <c r="B136" t="n">
        <v>231.93</v>
      </c>
      <c r="C136" t="n">
        <v>0.06</v>
      </c>
      <c r="D136" t="n">
        <v>12.74</v>
      </c>
      <c r="E136" t="n">
        <v>-6.37</v>
      </c>
      <c r="F136" t="n">
        <v>14.24</v>
      </c>
      <c r="G136" t="n">
        <v>-0.16</v>
      </c>
      <c r="H136" t="n">
        <v>-0.89</v>
      </c>
      <c r="I136" t="n">
        <v>0.86</v>
      </c>
      <c r="J136" t="n">
        <v>0.17</v>
      </c>
      <c r="K136" t="n">
        <v>0.6</v>
      </c>
      <c r="L136" t="n">
        <v>6.59</v>
      </c>
      <c r="M136" t="n">
        <v>0.06533</v>
      </c>
      <c r="N136" t="n">
        <v>0.01017</v>
      </c>
    </row>
    <row r="137">
      <c r="A137" s="1" t="n">
        <v>44748.19632924769</v>
      </c>
      <c r="B137" t="n">
        <v>230.37</v>
      </c>
      <c r="C137" t="n">
        <v>0.05</v>
      </c>
      <c r="D137" t="n">
        <v>10.23</v>
      </c>
      <c r="E137" t="n">
        <v>5.43</v>
      </c>
      <c r="F137" t="n">
        <v>11.58</v>
      </c>
      <c r="G137" t="n">
        <v>0.13</v>
      </c>
      <c r="H137" t="n">
        <v>0.88</v>
      </c>
      <c r="I137" t="n">
        <v>0.82</v>
      </c>
      <c r="J137" t="n">
        <v>0.15</v>
      </c>
      <c r="K137" t="n">
        <v>0.6899999999999999</v>
      </c>
      <c r="L137" t="n">
        <v>7.52</v>
      </c>
      <c r="M137" t="n">
        <v>0.06578000000000001</v>
      </c>
      <c r="N137" t="n">
        <v>0.01062</v>
      </c>
    </row>
    <row r="138">
      <c r="A138" s="1" t="n">
        <v>44748.19788782408</v>
      </c>
      <c r="B138" t="n">
        <v>231.71</v>
      </c>
      <c r="C138" t="n">
        <v>0.06</v>
      </c>
      <c r="D138" t="n">
        <v>7.68</v>
      </c>
      <c r="E138" t="n">
        <v>10.54</v>
      </c>
      <c r="F138" t="n">
        <v>13.04</v>
      </c>
      <c r="G138" t="n">
        <v>0.09</v>
      </c>
      <c r="H138" t="n">
        <v>0.59</v>
      </c>
      <c r="I138" t="n">
        <v>0.84</v>
      </c>
      <c r="J138" t="n">
        <v>0.15</v>
      </c>
      <c r="K138" t="n">
        <v>0.64</v>
      </c>
      <c r="L138" t="n">
        <v>7.61</v>
      </c>
      <c r="M138" t="n">
        <v>0.06629</v>
      </c>
      <c r="N138" t="n">
        <v>0.01113</v>
      </c>
    </row>
    <row r="139">
      <c r="A139" s="1" t="n">
        <v>44748.19964121528</v>
      </c>
      <c r="B139" t="n">
        <v>231.37</v>
      </c>
      <c r="C139" t="n">
        <v>0.07000000000000001</v>
      </c>
      <c r="D139" t="n">
        <v>15.43</v>
      </c>
      <c r="E139" t="n">
        <v>0.47</v>
      </c>
      <c r="F139" t="n">
        <v>15.44</v>
      </c>
      <c r="G139" t="n">
        <v>0.11</v>
      </c>
      <c r="H139" t="n">
        <v>1</v>
      </c>
      <c r="I139" t="n">
        <v>0.84</v>
      </c>
      <c r="J139" t="n">
        <v>0.11</v>
      </c>
      <c r="K139" t="n">
        <v>0.64</v>
      </c>
      <c r="L139" t="n">
        <v>9.710000000000001</v>
      </c>
      <c r="M139" t="n">
        <v>0.06697</v>
      </c>
      <c r="N139" t="n">
        <v>0.01181</v>
      </c>
    </row>
    <row r="140">
      <c r="A140" s="1" t="n">
        <v>44748.20119984954</v>
      </c>
      <c r="B140" t="n">
        <v>231.93</v>
      </c>
      <c r="C140" t="n">
        <v>0.04</v>
      </c>
      <c r="D140" t="n">
        <v>8.4</v>
      </c>
      <c r="E140" t="n">
        <v>5.58</v>
      </c>
      <c r="F140" t="n">
        <v>10.09</v>
      </c>
      <c r="G140" t="n">
        <v>0.13</v>
      </c>
      <c r="H140" t="n">
        <v>0.83</v>
      </c>
      <c r="I140" t="n">
        <v>0.85</v>
      </c>
      <c r="J140" t="n">
        <v>0.16</v>
      </c>
      <c r="K140" t="n">
        <v>0.63</v>
      </c>
      <c r="L140" t="n">
        <v>7.2</v>
      </c>
      <c r="M140" t="n">
        <v>0.06736</v>
      </c>
      <c r="N140" t="n">
        <v>0.0122</v>
      </c>
    </row>
    <row r="141">
      <c r="A141" s="1" t="n">
        <v>44748.20275835648</v>
      </c>
      <c r="B141" t="n">
        <v>231.8</v>
      </c>
      <c r="C141" t="n">
        <v>0.06</v>
      </c>
      <c r="D141" t="n">
        <v>11.92</v>
      </c>
      <c r="E141" t="n">
        <v>6.23</v>
      </c>
      <c r="F141" t="n">
        <v>13.45</v>
      </c>
      <c r="G141" t="n">
        <v>0.09</v>
      </c>
      <c r="H141" t="n">
        <v>0.89</v>
      </c>
      <c r="I141" t="n">
        <v>0.85</v>
      </c>
      <c r="J141" t="n">
        <v>0.1</v>
      </c>
      <c r="K141" t="n">
        <v>0.63</v>
      </c>
      <c r="L141" t="n">
        <v>11.18</v>
      </c>
      <c r="M141" t="n">
        <v>0.06789000000000001</v>
      </c>
      <c r="N141" t="n">
        <v>0.01273</v>
      </c>
    </row>
    <row r="142">
      <c r="A142" s="1" t="n">
        <v>44748.20431696759</v>
      </c>
      <c r="B142" t="n">
        <v>232.14</v>
      </c>
      <c r="C142" t="n">
        <v>0.08</v>
      </c>
      <c r="D142" t="n">
        <v>18.17</v>
      </c>
      <c r="E142" t="n">
        <v>6.56</v>
      </c>
      <c r="F142" t="n">
        <v>19.32</v>
      </c>
      <c r="G142" t="n">
        <v>0.12</v>
      </c>
      <c r="H142" t="n">
        <v>0.9399999999999999</v>
      </c>
      <c r="I142" t="n">
        <v>0.82</v>
      </c>
      <c r="J142" t="n">
        <v>0.13</v>
      </c>
      <c r="K142" t="n">
        <v>0.7</v>
      </c>
      <c r="L142" t="n">
        <v>8.6</v>
      </c>
      <c r="M142" t="n">
        <v>0.06864000000000001</v>
      </c>
      <c r="N142" t="n">
        <v>0.01348</v>
      </c>
    </row>
    <row r="143">
      <c r="A143" s="1" t="n">
        <v>44748.20587555556</v>
      </c>
      <c r="B143" t="n">
        <v>232.58</v>
      </c>
      <c r="C143" t="n">
        <v>0.07000000000000001</v>
      </c>
      <c r="D143" t="n">
        <v>13.03</v>
      </c>
      <c r="E143" t="n">
        <v>-8.74</v>
      </c>
      <c r="F143" t="n">
        <v>15.69</v>
      </c>
      <c r="G143" t="n">
        <v>-0.12</v>
      </c>
      <c r="H143" t="n">
        <v>-0.83</v>
      </c>
      <c r="I143" t="n">
        <v>0.85</v>
      </c>
      <c r="J143" t="n">
        <v>0.15</v>
      </c>
      <c r="K143" t="n">
        <v>0.63</v>
      </c>
      <c r="L143" t="n">
        <v>7.61</v>
      </c>
      <c r="M143" t="n">
        <v>0.06925000000000001</v>
      </c>
      <c r="N143" t="n">
        <v>0.01409</v>
      </c>
    </row>
    <row r="144">
      <c r="A144" s="1" t="n">
        <v>44748.20743415509</v>
      </c>
      <c r="B144" t="n">
        <v>231.74</v>
      </c>
      <c r="C144" t="n">
        <v>0.05</v>
      </c>
      <c r="D144" t="n">
        <v>11.65</v>
      </c>
      <c r="E144" t="n">
        <v>-5.18</v>
      </c>
      <c r="F144" t="n">
        <v>12.75</v>
      </c>
      <c r="G144" t="n">
        <v>-0.14</v>
      </c>
      <c r="H144" t="n">
        <v>-0.91</v>
      </c>
      <c r="I144" t="n">
        <v>0.84</v>
      </c>
      <c r="J144" t="n">
        <v>0.15</v>
      </c>
      <c r="K144" t="n">
        <v>0.64</v>
      </c>
      <c r="L144" t="n">
        <v>7.5</v>
      </c>
      <c r="M144" t="n">
        <v>0.06975000000000001</v>
      </c>
      <c r="N144" t="n">
        <v>0.01459</v>
      </c>
    </row>
    <row r="145">
      <c r="A145" s="1" t="n">
        <v>44748.20918762731</v>
      </c>
      <c r="B145" t="n">
        <v>231.76</v>
      </c>
      <c r="C145" t="n">
        <v>0.06</v>
      </c>
      <c r="D145" t="n">
        <v>10.83</v>
      </c>
      <c r="E145" t="n">
        <v>9.960000000000001</v>
      </c>
      <c r="F145" t="n">
        <v>14.71</v>
      </c>
      <c r="G145" t="n">
        <v>0.11</v>
      </c>
      <c r="H145" t="n">
        <v>0.74</v>
      </c>
      <c r="I145" t="n">
        <v>0.84</v>
      </c>
      <c r="J145" t="n">
        <v>0.15</v>
      </c>
      <c r="K145" t="n">
        <v>0.64</v>
      </c>
      <c r="L145" t="n">
        <v>7.45</v>
      </c>
      <c r="M145" t="n">
        <v>0.0704</v>
      </c>
      <c r="N145" t="n">
        <v>0.01524</v>
      </c>
    </row>
    <row r="146">
      <c r="A146" s="1" t="n">
        <v>44748.21074613426</v>
      </c>
      <c r="B146" t="n">
        <v>232.37</v>
      </c>
      <c r="C146" t="n">
        <v>0.04</v>
      </c>
      <c r="D146" t="n">
        <v>7.77</v>
      </c>
      <c r="E146" t="n">
        <v>6.67</v>
      </c>
      <c r="F146" t="n">
        <v>10.24</v>
      </c>
      <c r="G146" t="n">
        <v>0.11</v>
      </c>
      <c r="H146" t="n">
        <v>0.76</v>
      </c>
      <c r="I146" t="n">
        <v>0.85</v>
      </c>
      <c r="J146" t="n">
        <v>0.14</v>
      </c>
      <c r="K146" t="n">
        <v>0.62</v>
      </c>
      <c r="L146" t="n">
        <v>7.85</v>
      </c>
      <c r="M146" t="n">
        <v>0.0708</v>
      </c>
      <c r="N146" t="n">
        <v>0.0004</v>
      </c>
    </row>
    <row r="147">
      <c r="A147" s="1" t="n">
        <v>44748.21230479167</v>
      </c>
      <c r="B147" t="n">
        <v>230.69</v>
      </c>
      <c r="C147" t="n">
        <v>0.06</v>
      </c>
      <c r="D147" t="n">
        <v>12.43</v>
      </c>
      <c r="E147" t="n">
        <v>3.61</v>
      </c>
      <c r="F147" t="n">
        <v>12.94</v>
      </c>
      <c r="G147" t="n">
        <v>0.15</v>
      </c>
      <c r="H147" t="n">
        <v>0.96</v>
      </c>
      <c r="I147" t="n">
        <v>0.84</v>
      </c>
      <c r="J147" t="n">
        <v>0.16</v>
      </c>
      <c r="K147" t="n">
        <v>0.65</v>
      </c>
      <c r="L147" t="n">
        <v>7.07</v>
      </c>
      <c r="M147" t="n">
        <v>0.0713</v>
      </c>
      <c r="N147" t="n">
        <v>0.00091</v>
      </c>
    </row>
    <row r="148">
      <c r="A148" s="1" t="n">
        <v>44748.21386342592</v>
      </c>
      <c r="B148" t="n">
        <v>231</v>
      </c>
      <c r="C148" t="n">
        <v>0.08</v>
      </c>
      <c r="D148" t="n">
        <v>16.98</v>
      </c>
      <c r="E148" t="n">
        <v>-9.06</v>
      </c>
      <c r="F148" t="n">
        <v>19.25</v>
      </c>
      <c r="G148" t="n">
        <v>-0.13</v>
      </c>
      <c r="H148" t="n">
        <v>-0.88</v>
      </c>
      <c r="I148" t="n">
        <v>0.86</v>
      </c>
      <c r="J148" t="n">
        <v>0.15</v>
      </c>
      <c r="K148" t="n">
        <v>0.6</v>
      </c>
      <c r="L148" t="n">
        <v>7.64</v>
      </c>
      <c r="M148" t="n">
        <v>0.07206</v>
      </c>
      <c r="N148" t="n">
        <v>0.00166</v>
      </c>
    </row>
    <row r="149">
      <c r="A149" s="1" t="n">
        <v>44748.21542195602</v>
      </c>
      <c r="B149" t="n">
        <v>231.55</v>
      </c>
      <c r="C149" t="n">
        <v>0.08</v>
      </c>
      <c r="D149" t="n">
        <v>8.359999999999999</v>
      </c>
      <c r="E149" t="n">
        <v>-15.29</v>
      </c>
      <c r="F149" t="n">
        <v>17.43</v>
      </c>
      <c r="G149" t="n">
        <v>-0.08</v>
      </c>
      <c r="H149" t="n">
        <v>-0.48</v>
      </c>
      <c r="I149" t="n">
        <v>0.84</v>
      </c>
      <c r="J149" t="n">
        <v>0.16</v>
      </c>
      <c r="K149" t="n">
        <v>0.64</v>
      </c>
      <c r="L149" t="n">
        <v>6.95</v>
      </c>
      <c r="M149" t="n">
        <v>0.07274</v>
      </c>
      <c r="N149" t="n">
        <v>0.00234</v>
      </c>
    </row>
    <row r="150">
      <c r="A150" s="1" t="n">
        <v>44748.21698048611</v>
      </c>
      <c r="B150" t="n">
        <v>231.5</v>
      </c>
      <c r="C150" t="n">
        <v>0.05</v>
      </c>
      <c r="D150" t="n">
        <v>10.51</v>
      </c>
      <c r="E150" t="n">
        <v>6.82</v>
      </c>
      <c r="F150" t="n">
        <v>12.52</v>
      </c>
      <c r="G150" t="n">
        <v>0.1</v>
      </c>
      <c r="H150" t="n">
        <v>0.84</v>
      </c>
      <c r="I150" t="n">
        <v>0.83</v>
      </c>
      <c r="J150" t="n">
        <v>0.12</v>
      </c>
      <c r="K150" t="n">
        <v>0.67</v>
      </c>
      <c r="L150" t="n">
        <v>9.029999999999999</v>
      </c>
      <c r="M150" t="n">
        <v>0.07323</v>
      </c>
      <c r="N150" t="n">
        <v>0.00283</v>
      </c>
    </row>
    <row r="151">
      <c r="A151" s="1" t="n">
        <v>44748.21853909722</v>
      </c>
      <c r="B151" t="n">
        <v>230.83</v>
      </c>
      <c r="C151" t="n">
        <v>0.07000000000000001</v>
      </c>
      <c r="D151" t="n">
        <v>15.54</v>
      </c>
      <c r="E151" t="n">
        <v>-6.41</v>
      </c>
      <c r="F151" t="n">
        <v>16.81</v>
      </c>
      <c r="G151" t="n">
        <v>-0.17</v>
      </c>
      <c r="H151" t="n">
        <v>-0.92</v>
      </c>
      <c r="I151" t="n">
        <v>0.85</v>
      </c>
      <c r="J151" t="n">
        <v>0.18</v>
      </c>
      <c r="K151" t="n">
        <v>0.62</v>
      </c>
      <c r="L151" t="n">
        <v>6.25</v>
      </c>
      <c r="M151" t="n">
        <v>0.07388</v>
      </c>
      <c r="N151" t="n">
        <v>0.00348</v>
      </c>
    </row>
    <row r="152">
      <c r="A152" s="1" t="n">
        <v>44748.21990285879</v>
      </c>
      <c r="B152" t="n">
        <v>230.74</v>
      </c>
      <c r="C152" t="n">
        <v>0.08</v>
      </c>
      <c r="D152" t="n">
        <v>16.6</v>
      </c>
      <c r="E152" t="n">
        <v>9.289999999999999</v>
      </c>
      <c r="F152" t="n">
        <v>19.02</v>
      </c>
      <c r="G152" t="n">
        <v>0.12</v>
      </c>
      <c r="H152" t="n">
        <v>0.87</v>
      </c>
      <c r="I152" t="n">
        <v>0.84</v>
      </c>
      <c r="J152" t="n">
        <v>0.14</v>
      </c>
      <c r="K152" t="n">
        <v>0.65</v>
      </c>
      <c r="L152" t="n">
        <v>8.050000000000001</v>
      </c>
      <c r="M152" t="n">
        <v>0.07453</v>
      </c>
      <c r="N152" t="n">
        <v>0.00413</v>
      </c>
    </row>
    <row r="153">
      <c r="A153" s="1" t="n">
        <v>44748.22185116898</v>
      </c>
      <c r="B153" t="n">
        <v>231.64</v>
      </c>
      <c r="C153" t="n">
        <v>0.04</v>
      </c>
      <c r="D153" t="n">
        <v>9.59</v>
      </c>
      <c r="E153" t="n">
        <v>3.37</v>
      </c>
      <c r="F153" t="n">
        <v>10.17</v>
      </c>
      <c r="G153" t="n">
        <v>0.09</v>
      </c>
      <c r="H153" t="n">
        <v>0.9399999999999999</v>
      </c>
      <c r="I153" t="n">
        <v>0.84</v>
      </c>
      <c r="J153" t="n">
        <v>0.09</v>
      </c>
      <c r="K153" t="n">
        <v>0.66</v>
      </c>
      <c r="L153" t="n">
        <v>11.44</v>
      </c>
      <c r="M153" t="n">
        <v>0.07503</v>
      </c>
      <c r="N153" t="n">
        <v>0.00463</v>
      </c>
    </row>
    <row r="154">
      <c r="A154" s="1" t="n">
        <v>44748.22340973379</v>
      </c>
      <c r="B154" t="n">
        <v>231.76</v>
      </c>
      <c r="C154" t="n">
        <v>0.05</v>
      </c>
      <c r="D154" t="n">
        <v>9.76</v>
      </c>
      <c r="E154" t="n">
        <v>4.87</v>
      </c>
      <c r="F154" t="n">
        <v>10.91</v>
      </c>
      <c r="G154" t="n">
        <v>0.16</v>
      </c>
      <c r="H154" t="n">
        <v>0.89</v>
      </c>
      <c r="I154" t="n">
        <v>0.84</v>
      </c>
      <c r="J154" t="n">
        <v>0.18</v>
      </c>
      <c r="K154" t="n">
        <v>0.64</v>
      </c>
      <c r="L154" t="n">
        <v>6.32</v>
      </c>
      <c r="M154" t="n">
        <v>0.07545</v>
      </c>
      <c r="N154" t="n">
        <v>0.00506</v>
      </c>
    </row>
    <row r="155">
      <c r="A155" s="1" t="n">
        <v>44748.22477349537</v>
      </c>
      <c r="B155" t="n">
        <v>230.75</v>
      </c>
      <c r="C155" t="n">
        <v>0.05</v>
      </c>
      <c r="D155" t="n">
        <v>10.61</v>
      </c>
      <c r="E155" t="n">
        <v>-5.79</v>
      </c>
      <c r="F155" t="n">
        <v>12.09</v>
      </c>
      <c r="G155" t="n">
        <v>-0.16</v>
      </c>
      <c r="H155" t="n">
        <v>-0.88</v>
      </c>
      <c r="I155" t="n">
        <v>0.84</v>
      </c>
      <c r="J155" t="n">
        <v>0.18</v>
      </c>
      <c r="K155" t="n">
        <v>0.64</v>
      </c>
      <c r="L155" t="n">
        <v>6.47</v>
      </c>
      <c r="M155" t="n">
        <v>0.07587000000000001</v>
      </c>
      <c r="N155" t="n">
        <v>0.00547</v>
      </c>
    </row>
    <row r="156">
      <c r="A156" s="1" t="n">
        <v>44748.2263321412</v>
      </c>
      <c r="B156" t="n">
        <v>231.82</v>
      </c>
      <c r="C156" t="n">
        <v>0.06</v>
      </c>
      <c r="D156" t="n">
        <v>10.62</v>
      </c>
      <c r="E156" t="n">
        <v>9.56</v>
      </c>
      <c r="F156" t="n">
        <v>14.29</v>
      </c>
      <c r="G156" t="n">
        <v>0.12</v>
      </c>
      <c r="H156" t="n">
        <v>0.74</v>
      </c>
      <c r="I156" t="n">
        <v>0.86</v>
      </c>
      <c r="J156" t="n">
        <v>0.17</v>
      </c>
      <c r="K156" t="n">
        <v>0.61</v>
      </c>
      <c r="L156" t="n">
        <v>6.81</v>
      </c>
      <c r="M156" t="n">
        <v>0.07642</v>
      </c>
      <c r="N156" t="n">
        <v>0.00603</v>
      </c>
    </row>
    <row r="157">
      <c r="A157" s="1" t="n">
        <v>44748.22789070602</v>
      </c>
      <c r="B157" t="n">
        <v>231.8</v>
      </c>
      <c r="C157" t="n">
        <v>0.05</v>
      </c>
      <c r="D157" t="n">
        <v>10.44</v>
      </c>
      <c r="E157" t="n">
        <v>5.77</v>
      </c>
      <c r="F157" t="n">
        <v>11.93</v>
      </c>
      <c r="G157" t="n">
        <v>0.15</v>
      </c>
      <c r="H157" t="n">
        <v>0.88</v>
      </c>
      <c r="I157" t="n">
        <v>0.83</v>
      </c>
      <c r="J157" t="n">
        <v>0.17</v>
      </c>
      <c r="K157" t="n">
        <v>0.68</v>
      </c>
      <c r="L157" t="n">
        <v>6.85</v>
      </c>
      <c r="M157" t="n">
        <v>0.07689</v>
      </c>
      <c r="N157" t="n">
        <v>0.00649</v>
      </c>
    </row>
    <row r="158">
      <c r="A158" s="1" t="n">
        <v>44748.22983896991</v>
      </c>
      <c r="B158" t="n">
        <v>231.76</v>
      </c>
      <c r="C158" t="n">
        <v>0.05</v>
      </c>
      <c r="D158" t="n">
        <v>6.65</v>
      </c>
      <c r="E158" t="n">
        <v>-9.32</v>
      </c>
      <c r="F158" t="n">
        <v>11.45</v>
      </c>
      <c r="G158" t="n">
        <v>-0.08</v>
      </c>
      <c r="H158" t="n">
        <v>-0.58</v>
      </c>
      <c r="I158" t="n">
        <v>0.83</v>
      </c>
      <c r="J158" t="n">
        <v>0.13</v>
      </c>
      <c r="K158" t="n">
        <v>0.66</v>
      </c>
      <c r="L158" t="n">
        <v>8.56</v>
      </c>
      <c r="M158" t="n">
        <v>0.07745</v>
      </c>
      <c r="N158" t="n">
        <v>0.00705</v>
      </c>
    </row>
    <row r="159">
      <c r="A159" s="1" t="n">
        <v>44748.23120277778</v>
      </c>
      <c r="B159" t="n">
        <v>231.69</v>
      </c>
      <c r="C159" t="n">
        <v>0.07000000000000001</v>
      </c>
      <c r="D159" t="n">
        <v>11.1</v>
      </c>
      <c r="E159" t="n">
        <v>11.04</v>
      </c>
      <c r="F159" t="n">
        <v>15.66</v>
      </c>
      <c r="G159" t="n">
        <v>0.13</v>
      </c>
      <c r="H159" t="n">
        <v>0.71</v>
      </c>
      <c r="I159" t="n">
        <v>0.86</v>
      </c>
      <c r="J159" t="n">
        <v>0.18</v>
      </c>
      <c r="K159" t="n">
        <v>0.6</v>
      </c>
      <c r="L159" t="n">
        <v>6.25</v>
      </c>
      <c r="M159" t="n">
        <v>0.07797999999999999</v>
      </c>
      <c r="N159" t="n">
        <v>0.00759</v>
      </c>
    </row>
    <row r="160">
      <c r="A160" s="1" t="n">
        <v>44748.23276138889</v>
      </c>
      <c r="B160" t="n">
        <v>232.05</v>
      </c>
      <c r="C160" t="n">
        <v>0.07000000000000001</v>
      </c>
      <c r="D160" t="n">
        <v>12.22</v>
      </c>
      <c r="E160" t="n">
        <v>10.45</v>
      </c>
      <c r="F160" t="n">
        <v>16.08</v>
      </c>
      <c r="G160" t="n">
        <v>0.15</v>
      </c>
      <c r="H160" t="n">
        <v>0.76</v>
      </c>
      <c r="I160" t="n">
        <v>0.84</v>
      </c>
      <c r="J160" t="n">
        <v>0.19</v>
      </c>
      <c r="K160" t="n">
        <v>0.65</v>
      </c>
      <c r="L160" t="n">
        <v>6.03</v>
      </c>
      <c r="M160" t="n">
        <v>0.07861</v>
      </c>
      <c r="N160" t="n">
        <v>0.00821</v>
      </c>
    </row>
    <row r="161">
      <c r="A161" s="1" t="n">
        <v>44748.23432004629</v>
      </c>
      <c r="B161" t="n">
        <v>231.05</v>
      </c>
      <c r="C161" t="n">
        <v>0.06</v>
      </c>
      <c r="D161" t="n">
        <v>13.3</v>
      </c>
      <c r="E161" t="n">
        <v>4.2</v>
      </c>
      <c r="F161" t="n">
        <v>13.95</v>
      </c>
      <c r="G161" t="n">
        <v>0.12</v>
      </c>
      <c r="H161" t="n">
        <v>0.95</v>
      </c>
      <c r="I161" t="n">
        <v>0.83</v>
      </c>
      <c r="J161" t="n">
        <v>0.13</v>
      </c>
      <c r="K161" t="n">
        <v>0.67</v>
      </c>
      <c r="L161" t="n">
        <v>8.789999999999999</v>
      </c>
      <c r="M161" t="n">
        <v>0.07915999999999999</v>
      </c>
      <c r="N161" t="n">
        <v>0.00876</v>
      </c>
    </row>
    <row r="162">
      <c r="A162" s="1" t="n">
        <v>44748.23587857639</v>
      </c>
      <c r="B162" t="n">
        <v>230.86</v>
      </c>
      <c r="C162" t="n">
        <v>0.05</v>
      </c>
      <c r="D162" t="n">
        <v>9.25</v>
      </c>
      <c r="E162" t="n">
        <v>6.17</v>
      </c>
      <c r="F162" t="n">
        <v>11.12</v>
      </c>
      <c r="G162" t="n">
        <v>0.07000000000000001</v>
      </c>
      <c r="H162" t="n">
        <v>0.83</v>
      </c>
      <c r="I162" t="n">
        <v>0.84</v>
      </c>
      <c r="J162" t="n">
        <v>0.08</v>
      </c>
      <c r="K162" t="n">
        <v>0.66</v>
      </c>
      <c r="L162" t="n">
        <v>13.35</v>
      </c>
      <c r="M162" t="n">
        <v>0.07958999999999999</v>
      </c>
      <c r="N162" t="n">
        <v>0.00919</v>
      </c>
    </row>
    <row r="163">
      <c r="A163" s="1" t="n">
        <v>44748.23743719907</v>
      </c>
      <c r="B163" t="n">
        <v>231.62</v>
      </c>
      <c r="C163" t="n">
        <v>0.06</v>
      </c>
      <c r="D163" t="n">
        <v>10.92</v>
      </c>
      <c r="E163" t="n">
        <v>6.76</v>
      </c>
      <c r="F163" t="n">
        <v>12.84</v>
      </c>
      <c r="G163" t="n">
        <v>0.13</v>
      </c>
      <c r="H163" t="n">
        <v>0.85</v>
      </c>
      <c r="I163" t="n">
        <v>0.82</v>
      </c>
      <c r="J163" t="n">
        <v>0.15</v>
      </c>
      <c r="K163" t="n">
        <v>0.6899999999999999</v>
      </c>
      <c r="L163" t="n">
        <v>7.34</v>
      </c>
      <c r="M163" t="n">
        <v>0.08008999999999999</v>
      </c>
      <c r="N163" t="n">
        <v>0.009690000000000001</v>
      </c>
    </row>
    <row r="164">
      <c r="A164" s="1" t="n">
        <v>44748.23899576389</v>
      </c>
      <c r="B164" t="n">
        <v>231.66</v>
      </c>
      <c r="C164" t="n">
        <v>0.06</v>
      </c>
      <c r="D164" t="n">
        <v>8.76</v>
      </c>
      <c r="E164" t="n">
        <v>-9.75</v>
      </c>
      <c r="F164" t="n">
        <v>13.11</v>
      </c>
      <c r="G164" t="n">
        <v>-0.1</v>
      </c>
      <c r="H164" t="n">
        <v>-0.67</v>
      </c>
      <c r="I164" t="n">
        <v>0.84</v>
      </c>
      <c r="J164" t="n">
        <v>0.15</v>
      </c>
      <c r="K164" t="n">
        <v>0.66</v>
      </c>
      <c r="L164" t="n">
        <v>7.4</v>
      </c>
      <c r="M164" t="n">
        <v>0.08061</v>
      </c>
      <c r="N164" t="n">
        <v>0.01021</v>
      </c>
    </row>
    <row r="165">
      <c r="A165" s="1" t="n">
        <v>44748.24074900463</v>
      </c>
      <c r="B165" t="n">
        <v>231.74</v>
      </c>
      <c r="C165" t="n">
        <v>0.05</v>
      </c>
      <c r="D165" t="n">
        <v>11.22</v>
      </c>
      <c r="E165" t="n">
        <v>5.68</v>
      </c>
      <c r="F165" t="n">
        <v>12.57</v>
      </c>
      <c r="G165" t="n">
        <v>0.14</v>
      </c>
      <c r="H165" t="n">
        <v>0.89</v>
      </c>
      <c r="I165" t="n">
        <v>0.83</v>
      </c>
      <c r="J165" t="n">
        <v>0.16</v>
      </c>
      <c r="K165" t="n">
        <v>0.67</v>
      </c>
      <c r="L165" t="n">
        <v>7.27</v>
      </c>
      <c r="M165" t="n">
        <v>0.08116</v>
      </c>
      <c r="N165" t="n">
        <v>0.01076</v>
      </c>
    </row>
    <row r="166">
      <c r="A166" s="1" t="n">
        <v>44748.24230741898</v>
      </c>
      <c r="B166" t="n">
        <v>231.33</v>
      </c>
      <c r="C166" t="n">
        <v>0.05</v>
      </c>
      <c r="D166" t="n">
        <v>9.84</v>
      </c>
      <c r="E166" t="n">
        <v>6.51</v>
      </c>
      <c r="F166" t="n">
        <v>11.8</v>
      </c>
      <c r="G166" t="n">
        <v>0.13</v>
      </c>
      <c r="H166" t="n">
        <v>0.83</v>
      </c>
      <c r="I166" t="n">
        <v>0.84</v>
      </c>
      <c r="J166" t="n">
        <v>0.16</v>
      </c>
      <c r="K166" t="n">
        <v>0.64</v>
      </c>
      <c r="L166" t="n">
        <v>7.27</v>
      </c>
      <c r="M166" t="n">
        <v>0.08162</v>
      </c>
      <c r="N166" t="n">
        <v>0.01122</v>
      </c>
    </row>
    <row r="167">
      <c r="A167" s="1" t="n">
        <v>44748.24406068287</v>
      </c>
      <c r="B167" t="n">
        <v>230.92</v>
      </c>
      <c r="C167" t="n">
        <v>0.05</v>
      </c>
      <c r="D167" t="n">
        <v>9.859999999999999</v>
      </c>
      <c r="E167" t="n">
        <v>4.34</v>
      </c>
      <c r="F167" t="n">
        <v>10.77</v>
      </c>
      <c r="G167" t="n">
        <v>0.15</v>
      </c>
      <c r="H167" t="n">
        <v>0.92</v>
      </c>
      <c r="I167" t="n">
        <v>0.82</v>
      </c>
      <c r="J167" t="n">
        <v>0.16</v>
      </c>
      <c r="K167" t="n">
        <v>0.7</v>
      </c>
      <c r="L167" t="n">
        <v>6.97</v>
      </c>
      <c r="M167" t="n">
        <v>0.08209</v>
      </c>
      <c r="N167" t="n">
        <v>0.01169</v>
      </c>
    </row>
    <row r="168">
      <c r="A168" s="1" t="n">
        <v>44748.24561903935</v>
      </c>
      <c r="B168" t="n">
        <v>231.42</v>
      </c>
      <c r="C168" t="n">
        <v>0.05</v>
      </c>
      <c r="D168" t="n">
        <v>11.06</v>
      </c>
      <c r="E168" t="n">
        <v>5.21</v>
      </c>
      <c r="F168" t="n">
        <v>12.23</v>
      </c>
      <c r="G168" t="n">
        <v>0.14</v>
      </c>
      <c r="H168" t="n">
        <v>0.9</v>
      </c>
      <c r="I168" t="n">
        <v>0.84</v>
      </c>
      <c r="J168" t="n">
        <v>0.16</v>
      </c>
      <c r="K168" t="n">
        <v>0.64</v>
      </c>
      <c r="L168" t="n">
        <v>7.16</v>
      </c>
      <c r="M168" t="n">
        <v>0.08257</v>
      </c>
      <c r="N168" t="n">
        <v>0.01217</v>
      </c>
    </row>
    <row r="169">
      <c r="A169" s="1" t="n">
        <v>44748.24717748843</v>
      </c>
      <c r="B169" t="n">
        <v>231.51</v>
      </c>
      <c r="C169" t="n">
        <v>0.06</v>
      </c>
      <c r="D169" t="n">
        <v>11.06</v>
      </c>
      <c r="E169" t="n">
        <v>-7.65</v>
      </c>
      <c r="F169" t="n">
        <v>13.45</v>
      </c>
      <c r="G169" t="n">
        <v>-0.13</v>
      </c>
      <c r="H169" t="n">
        <v>-0.82</v>
      </c>
      <c r="I169" t="n">
        <v>0.85</v>
      </c>
      <c r="J169" t="n">
        <v>0.16</v>
      </c>
      <c r="K169" t="n">
        <v>0.61</v>
      </c>
      <c r="L169" t="n">
        <v>7.09</v>
      </c>
      <c r="M169" t="n">
        <v>0.08309</v>
      </c>
      <c r="N169" t="n">
        <v>0.0127</v>
      </c>
    </row>
    <row r="170">
      <c r="A170" s="1" t="n">
        <v>44748.2487359375</v>
      </c>
      <c r="B170" t="n">
        <v>230.87</v>
      </c>
      <c r="C170" t="n">
        <v>0.06</v>
      </c>
      <c r="D170" t="n">
        <v>12.09</v>
      </c>
      <c r="E170" t="n">
        <v>7.38</v>
      </c>
      <c r="F170" t="n">
        <v>14.16</v>
      </c>
      <c r="G170" t="n">
        <v>0.16</v>
      </c>
      <c r="H170" t="n">
        <v>0.85</v>
      </c>
      <c r="I170" t="n">
        <v>0.85</v>
      </c>
      <c r="J170" t="n">
        <v>0.19</v>
      </c>
      <c r="K170" t="n">
        <v>0.63</v>
      </c>
      <c r="L170" t="n">
        <v>6.16</v>
      </c>
      <c r="M170" t="n">
        <v>0.08365</v>
      </c>
      <c r="N170" t="n">
        <v>0.01325</v>
      </c>
    </row>
    <row r="171">
      <c r="A171" s="1" t="n">
        <v>44748.25048925926</v>
      </c>
      <c r="B171" t="n">
        <v>230.97</v>
      </c>
      <c r="C171" t="n">
        <v>0.07000000000000001</v>
      </c>
      <c r="D171" t="n">
        <v>13.37</v>
      </c>
      <c r="E171" t="n">
        <v>9.380000000000001</v>
      </c>
      <c r="F171" t="n">
        <v>16.33</v>
      </c>
      <c r="G171" t="n">
        <v>0.1</v>
      </c>
      <c r="H171" t="n">
        <v>0.82</v>
      </c>
      <c r="I171" t="n">
        <v>0.83</v>
      </c>
      <c r="J171" t="n">
        <v>0.12</v>
      </c>
      <c r="K171" t="n">
        <v>0.67</v>
      </c>
      <c r="L171" t="n">
        <v>9.07</v>
      </c>
      <c r="M171" t="n">
        <v>0.08436</v>
      </c>
      <c r="N171" t="n">
        <v>0.01397</v>
      </c>
    </row>
    <row r="172">
      <c r="A172" s="1" t="n">
        <v>44748.25185296296</v>
      </c>
      <c r="B172" t="n">
        <v>230.63</v>
      </c>
      <c r="C172" t="n">
        <v>0.05</v>
      </c>
      <c r="D172" t="n">
        <v>10.69</v>
      </c>
      <c r="E172" t="n">
        <v>5.22</v>
      </c>
      <c r="F172" t="n">
        <v>11.9</v>
      </c>
      <c r="G172" t="n">
        <v>0.17</v>
      </c>
      <c r="H172" t="n">
        <v>0.9</v>
      </c>
      <c r="I172" t="n">
        <v>0.85</v>
      </c>
      <c r="J172" t="n">
        <v>0.19</v>
      </c>
      <c r="K172" t="n">
        <v>0.63</v>
      </c>
      <c r="L172" t="n">
        <v>6.14</v>
      </c>
      <c r="M172" t="n">
        <v>0.08477</v>
      </c>
      <c r="N172" t="n">
        <v>0.01437</v>
      </c>
    </row>
    <row r="173">
      <c r="A173" s="1" t="n">
        <v>44748.25360630787</v>
      </c>
      <c r="B173" t="n">
        <v>229.81</v>
      </c>
      <c r="C173" t="n">
        <v>0.05</v>
      </c>
      <c r="D173" t="n">
        <v>9.6</v>
      </c>
      <c r="E173" t="n">
        <v>7.89</v>
      </c>
      <c r="F173" t="n">
        <v>12.43</v>
      </c>
      <c r="G173" t="n">
        <v>0.12</v>
      </c>
      <c r="H173" t="n">
        <v>0.77</v>
      </c>
      <c r="I173" t="n">
        <v>0.83</v>
      </c>
      <c r="J173" t="n">
        <v>0.16</v>
      </c>
      <c r="K173" t="n">
        <v>0.67</v>
      </c>
      <c r="L173" t="n">
        <v>7.25</v>
      </c>
      <c r="M173" t="n">
        <v>0.08531999999999999</v>
      </c>
      <c r="N173" t="n">
        <v>0.00055</v>
      </c>
    </row>
    <row r="174">
      <c r="A174" s="1" t="n">
        <v>44748.25516486111</v>
      </c>
      <c r="B174" t="n">
        <v>230.6</v>
      </c>
      <c r="C174" t="n">
        <v>0.05</v>
      </c>
      <c r="D174" t="n">
        <v>9.26</v>
      </c>
      <c r="E174" t="n">
        <v>-6.07</v>
      </c>
      <c r="F174" t="n">
        <v>11.07</v>
      </c>
      <c r="G174" t="n">
        <v>-0.08</v>
      </c>
      <c r="H174" t="n">
        <v>-0.84</v>
      </c>
      <c r="I174" t="n">
        <v>0.85</v>
      </c>
      <c r="J174" t="n">
        <v>0.09</v>
      </c>
      <c r="K174" t="n">
        <v>0.62</v>
      </c>
      <c r="L174" t="n">
        <v>11.62</v>
      </c>
      <c r="M174" t="n">
        <v>0.08575000000000001</v>
      </c>
      <c r="N174" t="n">
        <v>0.00098</v>
      </c>
    </row>
    <row r="175">
      <c r="A175" s="1" t="n">
        <v>44748.25672342593</v>
      </c>
      <c r="B175" t="n">
        <v>229.7</v>
      </c>
      <c r="C175" t="n">
        <v>0.38</v>
      </c>
      <c r="D175" t="n">
        <v>85.7</v>
      </c>
      <c r="E175" t="n">
        <v>-14.88</v>
      </c>
      <c r="F175" t="n">
        <v>86.98</v>
      </c>
      <c r="G175" t="n">
        <v>0.3</v>
      </c>
      <c r="H175" t="n">
        <v>0.99</v>
      </c>
      <c r="I175" t="n">
        <v>0.85</v>
      </c>
      <c r="J175" t="n">
        <v>0.3</v>
      </c>
      <c r="K175" t="n">
        <v>0.62</v>
      </c>
      <c r="L175" t="n">
        <v>4.01</v>
      </c>
      <c r="M175" t="n">
        <v>0.08914999999999999</v>
      </c>
      <c r="N175" t="n">
        <v>0.00437</v>
      </c>
    </row>
    <row r="176">
      <c r="A176" s="1" t="n">
        <v>44748.25828202546</v>
      </c>
      <c r="B176" t="n">
        <v>229.22</v>
      </c>
      <c r="C176" t="n">
        <v>0.35</v>
      </c>
      <c r="D176" t="n">
        <v>78.47</v>
      </c>
      <c r="E176" t="n">
        <v>-16.65</v>
      </c>
      <c r="F176" t="n">
        <v>80.22</v>
      </c>
      <c r="G176" t="n">
        <v>0.29</v>
      </c>
      <c r="H176" t="n">
        <v>0.98</v>
      </c>
      <c r="I176" t="n">
        <v>0.84</v>
      </c>
      <c r="J176" t="n">
        <v>0.29</v>
      </c>
      <c r="K176" t="n">
        <v>0.64</v>
      </c>
      <c r="L176" t="n">
        <v>4.12</v>
      </c>
      <c r="M176" t="n">
        <v>0.09228</v>
      </c>
      <c r="N176" t="n">
        <v>0.00751</v>
      </c>
    </row>
    <row r="177">
      <c r="A177" s="1" t="n">
        <v>44748.25984061343</v>
      </c>
      <c r="B177" t="n">
        <v>229.29</v>
      </c>
      <c r="C177" t="n">
        <v>0.39</v>
      </c>
      <c r="D177" t="n">
        <v>85.98</v>
      </c>
      <c r="E177" t="n">
        <v>-21.23</v>
      </c>
      <c r="F177" t="n">
        <v>88.56</v>
      </c>
      <c r="G177" t="n">
        <v>0.28</v>
      </c>
      <c r="H177" t="n">
        <v>0.97</v>
      </c>
      <c r="I177" t="n">
        <v>0.84</v>
      </c>
      <c r="J177" t="n">
        <v>0.28</v>
      </c>
      <c r="K177" t="n">
        <v>0.65</v>
      </c>
      <c r="L177" t="n">
        <v>4.27</v>
      </c>
      <c r="M177" t="n">
        <v>0.09574000000000001</v>
      </c>
      <c r="N177" t="n">
        <v>0.01097</v>
      </c>
    </row>
    <row r="178">
      <c r="A178" s="1" t="n">
        <v>44748.26120439815</v>
      </c>
      <c r="B178" t="n">
        <v>229.38</v>
      </c>
      <c r="C178" t="n">
        <v>0.35</v>
      </c>
      <c r="D178" t="n">
        <v>79.81999999999999</v>
      </c>
      <c r="E178" t="n">
        <v>-15.43</v>
      </c>
      <c r="F178" t="n">
        <v>81.29000000000001</v>
      </c>
      <c r="G178" t="n">
        <v>0.27</v>
      </c>
      <c r="H178" t="n">
        <v>0.98</v>
      </c>
      <c r="I178" t="n">
        <v>0.83</v>
      </c>
      <c r="J178" t="n">
        <v>0.28</v>
      </c>
      <c r="K178" t="n">
        <v>0.68</v>
      </c>
      <c r="L178" t="n">
        <v>4.38</v>
      </c>
      <c r="M178" t="n">
        <v>0.09851</v>
      </c>
      <c r="N178" t="n">
        <v>0.01374</v>
      </c>
    </row>
    <row r="179">
      <c r="A179" s="1" t="n">
        <v>44748.26334717593</v>
      </c>
      <c r="B179" t="n">
        <v>228.8</v>
      </c>
      <c r="C179" t="n">
        <v>0.52</v>
      </c>
      <c r="D179" t="n">
        <v>118.08</v>
      </c>
      <c r="E179" t="n">
        <v>-21.73</v>
      </c>
      <c r="F179" t="n">
        <v>120.07</v>
      </c>
      <c r="G179" t="n">
        <v>0.28</v>
      </c>
      <c r="H179" t="n">
        <v>0.98</v>
      </c>
      <c r="I179" t="n">
        <v>0.85</v>
      </c>
      <c r="J179" t="n">
        <v>0.28</v>
      </c>
      <c r="K179" t="n">
        <v>0.63</v>
      </c>
      <c r="L179" t="n">
        <v>4.27</v>
      </c>
      <c r="M179" t="n">
        <v>0.10496</v>
      </c>
      <c r="N179" t="n">
        <v>0.02019</v>
      </c>
    </row>
    <row r="180">
      <c r="A180" s="1" t="n">
        <v>44748.26490569444</v>
      </c>
      <c r="B180" t="n">
        <v>229.68</v>
      </c>
      <c r="C180" t="n">
        <v>0.59</v>
      </c>
      <c r="D180" t="n">
        <v>128.7</v>
      </c>
      <c r="E180" t="n">
        <v>-40.3</v>
      </c>
      <c r="F180" t="n">
        <v>134.86</v>
      </c>
      <c r="G180" t="n">
        <v>0.29</v>
      </c>
      <c r="H180" t="n">
        <v>0.95</v>
      </c>
      <c r="I180" t="n">
        <v>0.84</v>
      </c>
      <c r="J180" t="n">
        <v>0.3</v>
      </c>
      <c r="K180" t="n">
        <v>0.64</v>
      </c>
      <c r="L180" t="n">
        <v>4.06</v>
      </c>
      <c r="M180" t="n">
        <v>0.11023</v>
      </c>
      <c r="N180" t="n">
        <v>0.02546</v>
      </c>
    </row>
    <row r="181">
      <c r="A181" s="1" t="n">
        <v>44748.26626944444</v>
      </c>
      <c r="B181" t="n">
        <v>228.77</v>
      </c>
      <c r="C181" t="n">
        <v>0.54</v>
      </c>
      <c r="D181" t="n">
        <v>118.75</v>
      </c>
      <c r="E181" t="n">
        <v>-36.66</v>
      </c>
      <c r="F181" t="n">
        <v>124.28</v>
      </c>
      <c r="G181" t="n">
        <v>0.28</v>
      </c>
      <c r="H181" t="n">
        <v>0.96</v>
      </c>
      <c r="I181" t="n">
        <v>0.85</v>
      </c>
      <c r="J181" t="n">
        <v>0.29</v>
      </c>
      <c r="K181" t="n">
        <v>0.62</v>
      </c>
      <c r="L181" t="n">
        <v>4.19</v>
      </c>
      <c r="M181" t="n">
        <v>0.11447</v>
      </c>
      <c r="N181" t="n">
        <v>0.0297</v>
      </c>
    </row>
    <row r="182">
      <c r="A182" s="1" t="n">
        <v>44748.2678279051</v>
      </c>
      <c r="B182" t="n">
        <v>229.04</v>
      </c>
      <c r="C182" t="n">
        <v>0.52</v>
      </c>
      <c r="D182" t="n">
        <v>117.72</v>
      </c>
      <c r="E182" t="n">
        <v>-19.42</v>
      </c>
      <c r="F182" t="n">
        <v>119.31</v>
      </c>
      <c r="G182" t="n">
        <v>0.27</v>
      </c>
      <c r="H182" t="n">
        <v>0.99</v>
      </c>
      <c r="I182" t="n">
        <v>0.87</v>
      </c>
      <c r="J182" t="n">
        <v>0.28</v>
      </c>
      <c r="K182" t="n">
        <v>0.58</v>
      </c>
      <c r="L182" t="n">
        <v>4.34</v>
      </c>
      <c r="M182" t="n">
        <v>0.11913</v>
      </c>
      <c r="N182" t="n">
        <v>0.03436</v>
      </c>
    </row>
    <row r="183">
      <c r="A183" s="1" t="n">
        <v>44748.26938636574</v>
      </c>
      <c r="B183" t="n">
        <v>229</v>
      </c>
      <c r="C183" t="n">
        <v>0.52</v>
      </c>
      <c r="D183" t="n">
        <v>115.16</v>
      </c>
      <c r="E183" t="n">
        <v>-26.34</v>
      </c>
      <c r="F183" t="n">
        <v>118.13</v>
      </c>
      <c r="G183" t="n">
        <v>0.28</v>
      </c>
      <c r="H183" t="n">
        <v>0.97</v>
      </c>
      <c r="I183" t="n">
        <v>0.82</v>
      </c>
      <c r="J183" t="n">
        <v>0.29</v>
      </c>
      <c r="K183" t="n">
        <v>0.6899999999999999</v>
      </c>
      <c r="L183" t="n">
        <v>4.15</v>
      </c>
      <c r="M183" t="n">
        <v>0.12375</v>
      </c>
      <c r="N183" t="n">
        <v>0.03898</v>
      </c>
    </row>
    <row r="184">
      <c r="A184" s="1" t="n">
        <v>44748.27152925926</v>
      </c>
      <c r="B184" t="n">
        <v>229.46</v>
      </c>
      <c r="C184" t="n">
        <v>0.53</v>
      </c>
      <c r="D184" t="n">
        <v>120.04</v>
      </c>
      <c r="E184" t="n">
        <v>-22.47</v>
      </c>
      <c r="F184" t="n">
        <v>122.13</v>
      </c>
      <c r="G184" t="n">
        <v>0.26</v>
      </c>
      <c r="H184" t="n">
        <v>0.98</v>
      </c>
      <c r="I184" t="n">
        <v>0.84</v>
      </c>
      <c r="J184" t="n">
        <v>0.27</v>
      </c>
      <c r="K184" t="n">
        <v>0.64</v>
      </c>
      <c r="L184" t="n">
        <v>4.49</v>
      </c>
      <c r="M184" t="n">
        <v>0.1303</v>
      </c>
      <c r="N184" t="n">
        <v>0.04553</v>
      </c>
    </row>
    <row r="185">
      <c r="A185" s="1" t="n">
        <v>44748.27289296297</v>
      </c>
      <c r="B185" t="n">
        <v>229</v>
      </c>
      <c r="C185" t="n">
        <v>0.55</v>
      </c>
      <c r="D185" t="n">
        <v>122.91</v>
      </c>
      <c r="E185" t="n">
        <v>-29.68</v>
      </c>
      <c r="F185" t="n">
        <v>126.44</v>
      </c>
      <c r="G185" t="n">
        <v>0.29</v>
      </c>
      <c r="H185" t="n">
        <v>0.97</v>
      </c>
      <c r="I185" t="n">
        <v>0.84</v>
      </c>
      <c r="J185" t="n">
        <v>0.3</v>
      </c>
      <c r="K185" t="n">
        <v>0.65</v>
      </c>
      <c r="L185" t="n">
        <v>4.05</v>
      </c>
      <c r="M185" t="n">
        <v>0.13462</v>
      </c>
      <c r="N185" t="n">
        <v>0.04985</v>
      </c>
    </row>
    <row r="186">
      <c r="A186" s="1" t="n">
        <v>44748.27445134259</v>
      </c>
      <c r="B186" t="n">
        <v>228.32</v>
      </c>
      <c r="C186" t="n">
        <v>0.5600000000000001</v>
      </c>
      <c r="D186" t="n">
        <v>121.74</v>
      </c>
      <c r="E186" t="n">
        <v>-37.67</v>
      </c>
      <c r="F186" t="n">
        <v>127.44</v>
      </c>
      <c r="G186" t="n">
        <v>0.29</v>
      </c>
      <c r="H186" t="n">
        <v>0.96</v>
      </c>
      <c r="I186" t="n">
        <v>0.85</v>
      </c>
      <c r="J186" t="n">
        <v>0.31</v>
      </c>
      <c r="K186" t="n">
        <v>0.63</v>
      </c>
      <c r="L186" t="n">
        <v>3.99</v>
      </c>
      <c r="M186" t="n">
        <v>0.1396</v>
      </c>
      <c r="N186" t="n">
        <v>0.05483</v>
      </c>
    </row>
    <row r="187">
      <c r="A187" s="1" t="n">
        <v>44748.2763992824</v>
      </c>
      <c r="B187" t="n">
        <v>228.61</v>
      </c>
      <c r="C187" t="n">
        <v>0.5600000000000001</v>
      </c>
      <c r="D187" t="n">
        <v>125.08</v>
      </c>
      <c r="E187" t="n">
        <v>-29.85</v>
      </c>
      <c r="F187" t="n">
        <v>128.59</v>
      </c>
      <c r="G187" t="n">
        <v>0.25</v>
      </c>
      <c r="H187" t="n">
        <v>0.97</v>
      </c>
      <c r="I187" t="n">
        <v>0.84</v>
      </c>
      <c r="J187" t="n">
        <v>0.26</v>
      </c>
      <c r="K187" t="n">
        <v>0.66</v>
      </c>
      <c r="L187" t="n">
        <v>4.68</v>
      </c>
      <c r="M187" t="n">
        <v>0.14588</v>
      </c>
      <c r="N187" t="n">
        <v>0.06111</v>
      </c>
    </row>
    <row r="188">
      <c r="A188" s="1" t="n">
        <v>44748.27795768518</v>
      </c>
      <c r="B188" t="n">
        <v>228.86</v>
      </c>
      <c r="C188" t="n">
        <v>0.5600000000000001</v>
      </c>
      <c r="D188" t="n">
        <v>126.57</v>
      </c>
      <c r="E188" t="n">
        <v>-21.2</v>
      </c>
      <c r="F188" t="n">
        <v>128.33</v>
      </c>
      <c r="G188" t="n">
        <v>0.3</v>
      </c>
      <c r="H188" t="n">
        <v>0.99</v>
      </c>
      <c r="I188" t="n">
        <v>0.87</v>
      </c>
      <c r="J188" t="n">
        <v>0.3</v>
      </c>
      <c r="K188" t="n">
        <v>0.58</v>
      </c>
      <c r="L188" t="n">
        <v>4.04</v>
      </c>
      <c r="M188" t="n">
        <v>0.15089</v>
      </c>
      <c r="N188" t="n">
        <v>0.06612</v>
      </c>
    </row>
    <row r="189">
      <c r="A189" s="1" t="n">
        <v>44748.27951618056</v>
      </c>
      <c r="B189" t="n">
        <v>228.54</v>
      </c>
      <c r="C189" t="n">
        <v>0.57</v>
      </c>
      <c r="D189" t="n">
        <v>126.29</v>
      </c>
      <c r="E189" t="n">
        <v>-27.33</v>
      </c>
      <c r="F189" t="n">
        <v>129.22</v>
      </c>
      <c r="G189" t="n">
        <v>0.28</v>
      </c>
      <c r="H189" t="n">
        <v>0.98</v>
      </c>
      <c r="I189" t="n">
        <v>0.85</v>
      </c>
      <c r="J189" t="n">
        <v>0.29</v>
      </c>
      <c r="K189" t="n">
        <v>0.62</v>
      </c>
      <c r="L189" t="n">
        <v>4.23</v>
      </c>
      <c r="M189" t="n">
        <v>0.15593</v>
      </c>
      <c r="N189" t="n">
        <v>0.07116</v>
      </c>
    </row>
    <row r="190">
      <c r="A190" s="1" t="n">
        <v>44748.28107475695</v>
      </c>
      <c r="B190" t="n">
        <v>228</v>
      </c>
      <c r="C190" t="n">
        <v>0.54</v>
      </c>
      <c r="D190" t="n">
        <v>121.52</v>
      </c>
      <c r="E190" t="n">
        <v>-18.97</v>
      </c>
      <c r="F190" t="n">
        <v>122.99</v>
      </c>
      <c r="G190" t="n">
        <v>0.28</v>
      </c>
      <c r="H190" t="n">
        <v>0.99</v>
      </c>
      <c r="I190" t="n">
        <v>0.86</v>
      </c>
      <c r="J190" t="n">
        <v>0.28</v>
      </c>
      <c r="K190" t="n">
        <v>0.6</v>
      </c>
      <c r="L190" t="n">
        <v>4.3</v>
      </c>
      <c r="M190" t="n">
        <v>0.16074</v>
      </c>
      <c r="N190" t="n">
        <v>0.07597</v>
      </c>
    </row>
    <row r="191">
      <c r="A191" s="1" t="n">
        <v>44748.28302295139</v>
      </c>
      <c r="B191" t="n">
        <v>227.72</v>
      </c>
      <c r="C191" t="n">
        <v>0.53</v>
      </c>
      <c r="D191" t="n">
        <v>115.78</v>
      </c>
      <c r="E191" t="n">
        <v>-30.08</v>
      </c>
      <c r="F191" t="n">
        <v>119.62</v>
      </c>
      <c r="G191" t="n">
        <v>0.24</v>
      </c>
      <c r="H191" t="n">
        <v>0.97</v>
      </c>
      <c r="I191" t="n">
        <v>0.85</v>
      </c>
      <c r="J191" t="n">
        <v>0.25</v>
      </c>
      <c r="K191" t="n">
        <v>0.63</v>
      </c>
      <c r="L191" t="n">
        <v>4.72</v>
      </c>
      <c r="M191" t="n">
        <v>0.16658</v>
      </c>
      <c r="N191" t="n">
        <v>0.0818</v>
      </c>
    </row>
    <row r="192">
      <c r="A192" s="1" t="n">
        <v>44748.28458151621</v>
      </c>
      <c r="B192" t="n">
        <v>227.3</v>
      </c>
      <c r="C192" t="n">
        <v>0.57</v>
      </c>
      <c r="D192" t="n">
        <v>123.47</v>
      </c>
      <c r="E192" t="n">
        <v>-39.16</v>
      </c>
      <c r="F192" t="n">
        <v>129.53</v>
      </c>
      <c r="G192" t="n">
        <v>0.24</v>
      </c>
      <c r="H192" t="n">
        <v>0.95</v>
      </c>
      <c r="I192" t="n">
        <v>0.82</v>
      </c>
      <c r="J192" t="n">
        <v>0.25</v>
      </c>
      <c r="K192" t="n">
        <v>0.6899999999999999</v>
      </c>
      <c r="L192" t="n">
        <v>4.81</v>
      </c>
      <c r="M192" t="n">
        <v>0.17163</v>
      </c>
      <c r="N192" t="n">
        <v>0.08686000000000001</v>
      </c>
    </row>
    <row r="193">
      <c r="A193" s="1" t="n">
        <v>44748.28613998843</v>
      </c>
      <c r="B193" t="n">
        <v>227.08</v>
      </c>
      <c r="C193" t="n">
        <v>0.41</v>
      </c>
      <c r="D193" t="n">
        <v>90.86</v>
      </c>
      <c r="E193" t="n">
        <v>-22.33</v>
      </c>
      <c r="F193" t="n">
        <v>93.56999999999999</v>
      </c>
      <c r="G193" t="n">
        <v>0.24</v>
      </c>
      <c r="H193" t="n">
        <v>0.97</v>
      </c>
      <c r="I193" t="n">
        <v>0.84</v>
      </c>
      <c r="J193" t="n">
        <v>0.25</v>
      </c>
      <c r="K193" t="n">
        <v>0.65</v>
      </c>
      <c r="L193" t="n">
        <v>4.8</v>
      </c>
      <c r="M193" t="n">
        <v>0.17529</v>
      </c>
      <c r="N193" t="n">
        <v>0.09052</v>
      </c>
    </row>
    <row r="194">
      <c r="A194" s="1" t="n">
        <v>44748.28769836805</v>
      </c>
      <c r="B194" t="n">
        <v>227.56</v>
      </c>
      <c r="C194" t="n">
        <v>0.38</v>
      </c>
      <c r="D194" t="n">
        <v>84.33</v>
      </c>
      <c r="E194" t="n">
        <v>-17.32</v>
      </c>
      <c r="F194" t="n">
        <v>86.09</v>
      </c>
      <c r="G194" t="n">
        <v>0.22</v>
      </c>
      <c r="H194" t="n">
        <v>0.98</v>
      </c>
      <c r="I194" t="n">
        <v>0.84</v>
      </c>
      <c r="J194" t="n">
        <v>0.22</v>
      </c>
      <c r="K194" t="n">
        <v>0.65</v>
      </c>
      <c r="L194" t="n">
        <v>5.28</v>
      </c>
      <c r="M194" t="n">
        <v>0.17865</v>
      </c>
      <c r="N194" t="n">
        <v>0.09388000000000001</v>
      </c>
    </row>
    <row r="195">
      <c r="A195" s="1" t="n">
        <v>44748.28925671296</v>
      </c>
      <c r="B195" t="n">
        <v>228.27</v>
      </c>
      <c r="C195" t="n">
        <v>0.38</v>
      </c>
      <c r="D195" t="n">
        <v>85.06999999999999</v>
      </c>
      <c r="E195" t="n">
        <v>-19.36</v>
      </c>
      <c r="F195" t="n">
        <v>87.23999999999999</v>
      </c>
      <c r="G195" t="n">
        <v>0.25</v>
      </c>
      <c r="H195" t="n">
        <v>0.98</v>
      </c>
      <c r="I195" t="n">
        <v>0.82</v>
      </c>
      <c r="J195" t="n">
        <v>0.26</v>
      </c>
      <c r="K195" t="n">
        <v>0.6899999999999999</v>
      </c>
      <c r="L195" t="n">
        <v>4.6</v>
      </c>
      <c r="M195" t="n">
        <v>0.18206</v>
      </c>
      <c r="N195" t="n">
        <v>0.09728000000000001</v>
      </c>
    </row>
    <row r="196">
      <c r="A196" s="1" t="n">
        <v>44748.29081523148</v>
      </c>
      <c r="B196" t="n">
        <v>228.59</v>
      </c>
      <c r="C196" t="n">
        <v>0.42</v>
      </c>
      <c r="D196" t="n">
        <v>92.95999999999999</v>
      </c>
      <c r="E196" t="n">
        <v>-21.9</v>
      </c>
      <c r="F196" t="n">
        <v>95.5</v>
      </c>
      <c r="G196" t="n">
        <v>0.22</v>
      </c>
      <c r="H196" t="n">
        <v>0.97</v>
      </c>
      <c r="I196" t="n">
        <v>0.82</v>
      </c>
      <c r="J196" t="n">
        <v>0.23</v>
      </c>
      <c r="K196" t="n">
        <v>0.6899999999999999</v>
      </c>
      <c r="L196" t="n">
        <v>5.14</v>
      </c>
      <c r="M196" t="n">
        <v>0.18578</v>
      </c>
      <c r="N196" t="n">
        <v>0.10101</v>
      </c>
    </row>
    <row r="197">
      <c r="A197" s="1" t="n">
        <v>44748.29256851852</v>
      </c>
      <c r="B197" t="n">
        <v>228.09</v>
      </c>
      <c r="C197" t="n">
        <v>0.4</v>
      </c>
      <c r="D197" t="n">
        <v>87.75</v>
      </c>
      <c r="E197" t="n">
        <v>-23.42</v>
      </c>
      <c r="F197" t="n">
        <v>90.81999999999999</v>
      </c>
      <c r="G197" t="n">
        <v>0.22</v>
      </c>
      <c r="H197" t="n">
        <v>0.97</v>
      </c>
      <c r="I197" t="n">
        <v>0.8100000000000001</v>
      </c>
      <c r="J197" t="n">
        <v>0.22</v>
      </c>
      <c r="K197" t="n">
        <v>0.72</v>
      </c>
      <c r="L197" t="n">
        <v>5.27</v>
      </c>
      <c r="M197" t="n">
        <v>0.18977</v>
      </c>
      <c r="N197" t="n">
        <v>0.105</v>
      </c>
    </row>
    <row r="198">
      <c r="A198" s="1" t="n">
        <v>44748.2939322801</v>
      </c>
      <c r="B198" t="n">
        <v>226.17</v>
      </c>
      <c r="C198" t="n">
        <v>0.4</v>
      </c>
      <c r="D198" t="n">
        <v>86.76000000000001</v>
      </c>
      <c r="E198" t="n">
        <v>-23.36</v>
      </c>
      <c r="F198" t="n">
        <v>89.84999999999999</v>
      </c>
      <c r="G198" t="n">
        <v>0.21</v>
      </c>
      <c r="H198" t="n">
        <v>0.97</v>
      </c>
      <c r="I198" t="n">
        <v>0.82</v>
      </c>
      <c r="J198" t="n">
        <v>0.22</v>
      </c>
      <c r="K198" t="n">
        <v>0.71</v>
      </c>
      <c r="L198" t="n">
        <v>5.31</v>
      </c>
      <c r="M198" t="n">
        <v>0.19284</v>
      </c>
      <c r="N198" t="n">
        <v>0.00307</v>
      </c>
    </row>
    <row r="199">
      <c r="A199" s="1" t="n">
        <v>44748.29549091435</v>
      </c>
      <c r="B199" t="n">
        <v>226.64</v>
      </c>
      <c r="C199" t="n">
        <v>0.39</v>
      </c>
      <c r="D199" t="n">
        <v>85.12</v>
      </c>
      <c r="E199" t="n">
        <v>-20.2</v>
      </c>
      <c r="F199" t="n">
        <v>87.48</v>
      </c>
      <c r="G199" t="n">
        <v>0.23</v>
      </c>
      <c r="H199" t="n">
        <v>0.97</v>
      </c>
      <c r="I199" t="n">
        <v>0.85</v>
      </c>
      <c r="J199" t="n">
        <v>0.24</v>
      </c>
      <c r="K199" t="n">
        <v>0.62</v>
      </c>
      <c r="L199" t="n">
        <v>5</v>
      </c>
      <c r="M199" t="n">
        <v>0.19626</v>
      </c>
      <c r="N199" t="n">
        <v>0.00649</v>
      </c>
    </row>
    <row r="200">
      <c r="A200" s="1" t="n">
        <v>44748.29704936343</v>
      </c>
      <c r="B200" t="n">
        <v>225.63</v>
      </c>
      <c r="C200" t="n">
        <v>0.41</v>
      </c>
      <c r="D200" t="n">
        <v>89.18000000000001</v>
      </c>
      <c r="E200" t="n">
        <v>-22.61</v>
      </c>
      <c r="F200" t="n">
        <v>92</v>
      </c>
      <c r="G200" t="n">
        <v>0.21</v>
      </c>
      <c r="H200" t="n">
        <v>0.97</v>
      </c>
      <c r="I200" t="n">
        <v>0.84</v>
      </c>
      <c r="J200" t="n">
        <v>0.22</v>
      </c>
      <c r="K200" t="n">
        <v>0.64</v>
      </c>
      <c r="L200" t="n">
        <v>5.37</v>
      </c>
      <c r="M200" t="n">
        <v>0.19985</v>
      </c>
      <c r="N200" t="n">
        <v>0.01008</v>
      </c>
    </row>
    <row r="201">
      <c r="A201" s="1" t="n">
        <v>44748.29860788194</v>
      </c>
      <c r="B201" t="n">
        <v>225.64</v>
      </c>
      <c r="C201" t="n">
        <v>0.39</v>
      </c>
      <c r="D201" t="n">
        <v>85.5</v>
      </c>
      <c r="E201" t="n">
        <v>-22.71</v>
      </c>
      <c r="F201" t="n">
        <v>88.45999999999999</v>
      </c>
      <c r="G201" t="n">
        <v>0.22</v>
      </c>
      <c r="H201" t="n">
        <v>0.97</v>
      </c>
      <c r="I201" t="n">
        <v>0.84</v>
      </c>
      <c r="J201" t="n">
        <v>0.23</v>
      </c>
      <c r="K201" t="n">
        <v>0.65</v>
      </c>
      <c r="L201" t="n">
        <v>5.11</v>
      </c>
      <c r="M201" t="n">
        <v>0.20331</v>
      </c>
      <c r="N201" t="n">
        <v>0.01353</v>
      </c>
    </row>
    <row r="202">
      <c r="A202" s="1" t="n">
        <v>44748.3001664699</v>
      </c>
      <c r="B202" t="n">
        <v>225.99</v>
      </c>
      <c r="C202" t="n">
        <v>0.4</v>
      </c>
      <c r="D202" t="n">
        <v>87.61</v>
      </c>
      <c r="E202" t="n">
        <v>-25.91</v>
      </c>
      <c r="F202" t="n">
        <v>91.36</v>
      </c>
      <c r="G202" t="n">
        <v>0.25</v>
      </c>
      <c r="H202" t="n">
        <v>0.96</v>
      </c>
      <c r="I202" t="n">
        <v>0.85</v>
      </c>
      <c r="J202" t="n">
        <v>0.26</v>
      </c>
      <c r="K202" t="n">
        <v>0.62</v>
      </c>
      <c r="L202" t="n">
        <v>4.64</v>
      </c>
      <c r="M202" t="n">
        <v>0.20688</v>
      </c>
      <c r="N202" t="n">
        <v>0.0171</v>
      </c>
    </row>
    <row r="203">
      <c r="A203" s="1" t="n">
        <v>44748.30172502315</v>
      </c>
      <c r="B203" t="n">
        <v>225.35</v>
      </c>
      <c r="C203" t="n">
        <v>0.38</v>
      </c>
      <c r="D203" t="n">
        <v>83.2</v>
      </c>
      <c r="E203" t="n">
        <v>-20.43</v>
      </c>
      <c r="F203" t="n">
        <v>85.68000000000001</v>
      </c>
      <c r="G203" t="n">
        <v>0.25</v>
      </c>
      <c r="H203" t="n">
        <v>0.97</v>
      </c>
      <c r="I203" t="n">
        <v>0.8100000000000001</v>
      </c>
      <c r="J203" t="n">
        <v>0.25</v>
      </c>
      <c r="K203" t="n">
        <v>0.71</v>
      </c>
      <c r="L203" t="n">
        <v>4.71</v>
      </c>
      <c r="M203" t="n">
        <v>0.21022</v>
      </c>
      <c r="N203" t="n">
        <v>0.02045</v>
      </c>
    </row>
    <row r="204">
      <c r="A204" s="1" t="n">
        <v>44748.30367304398</v>
      </c>
      <c r="B204" t="n">
        <v>224.77</v>
      </c>
      <c r="C204" t="n">
        <v>0.42</v>
      </c>
      <c r="D204" t="n">
        <v>91.92</v>
      </c>
      <c r="E204" t="n">
        <v>-21.76</v>
      </c>
      <c r="F204" t="n">
        <v>94.45999999999999</v>
      </c>
      <c r="G204" t="n">
        <v>0.21</v>
      </c>
      <c r="H204" t="n">
        <v>0.97</v>
      </c>
      <c r="I204" t="n">
        <v>0.82</v>
      </c>
      <c r="J204" t="n">
        <v>0.22</v>
      </c>
      <c r="K204" t="n">
        <v>0.6899999999999999</v>
      </c>
      <c r="L204" t="n">
        <v>5.44</v>
      </c>
      <c r="M204" t="n">
        <v>0.21483</v>
      </c>
      <c r="N204" t="n">
        <v>0.02506</v>
      </c>
    </row>
    <row r="205">
      <c r="A205" s="1" t="n">
        <v>44748.30523165509</v>
      </c>
      <c r="B205" t="n">
        <v>225.89</v>
      </c>
      <c r="C205" t="n">
        <v>0.41</v>
      </c>
      <c r="D205" t="n">
        <v>88.64</v>
      </c>
      <c r="E205" t="n">
        <v>-26.96</v>
      </c>
      <c r="F205" t="n">
        <v>92.65000000000001</v>
      </c>
      <c r="G205" t="n">
        <v>0.22</v>
      </c>
      <c r="H205" t="n">
        <v>0.96</v>
      </c>
      <c r="I205" t="n">
        <v>0.83</v>
      </c>
      <c r="J205" t="n">
        <v>0.23</v>
      </c>
      <c r="K205" t="n">
        <v>0.68</v>
      </c>
      <c r="L205" t="n">
        <v>5.19</v>
      </c>
      <c r="M205" t="n">
        <v>0.21845</v>
      </c>
      <c r="N205" t="n">
        <v>0.02868</v>
      </c>
    </row>
    <row r="206">
      <c r="A206" s="1" t="n">
        <v>44748.30679017361</v>
      </c>
      <c r="B206" t="n">
        <v>226.92</v>
      </c>
      <c r="C206" t="n">
        <v>0.4</v>
      </c>
      <c r="D206" t="n">
        <v>87.75</v>
      </c>
      <c r="E206" t="n">
        <v>-18.93</v>
      </c>
      <c r="F206" t="n">
        <v>89.77</v>
      </c>
      <c r="G206" t="n">
        <v>0.22</v>
      </c>
      <c r="H206" t="n">
        <v>0.98</v>
      </c>
      <c r="I206" t="n">
        <v>0.85</v>
      </c>
      <c r="J206" t="n">
        <v>0.22</v>
      </c>
      <c r="K206" t="n">
        <v>0.63</v>
      </c>
      <c r="L206" t="n">
        <v>5.34</v>
      </c>
      <c r="M206" t="n">
        <v>0.22196</v>
      </c>
      <c r="N206" t="n">
        <v>0.03218</v>
      </c>
    </row>
    <row r="207">
      <c r="A207" s="1" t="n">
        <v>44748.30834868056</v>
      </c>
      <c r="B207" t="n">
        <v>226.07</v>
      </c>
      <c r="C207" t="n">
        <v>0.38</v>
      </c>
      <c r="D207" t="n">
        <v>81.29000000000001</v>
      </c>
      <c r="E207" t="n">
        <v>-24.67</v>
      </c>
      <c r="F207" t="n">
        <v>84.95</v>
      </c>
      <c r="G207" t="n">
        <v>0.22</v>
      </c>
      <c r="H207" t="n">
        <v>0.96</v>
      </c>
      <c r="I207" t="n">
        <v>0.83</v>
      </c>
      <c r="J207" t="n">
        <v>0.23</v>
      </c>
      <c r="K207" t="n">
        <v>0.68</v>
      </c>
      <c r="L207" t="n">
        <v>5.13</v>
      </c>
      <c r="M207" t="n">
        <v>0.22527</v>
      </c>
      <c r="N207" t="n">
        <v>0.0355</v>
      </c>
    </row>
    <row r="208">
      <c r="A208" s="1" t="n">
        <v>44748.30990714121</v>
      </c>
      <c r="B208" t="n">
        <v>225.48</v>
      </c>
      <c r="C208" t="n">
        <v>0.41</v>
      </c>
      <c r="D208" t="n">
        <v>88.27</v>
      </c>
      <c r="E208" t="n">
        <v>-28.89</v>
      </c>
      <c r="F208" t="n">
        <v>92.88</v>
      </c>
      <c r="G208" t="n">
        <v>0.23</v>
      </c>
      <c r="H208" t="n">
        <v>0.95</v>
      </c>
      <c r="I208" t="n">
        <v>0.84</v>
      </c>
      <c r="J208" t="n">
        <v>0.24</v>
      </c>
      <c r="K208" t="n">
        <v>0.64</v>
      </c>
      <c r="L208" t="n">
        <v>4.96</v>
      </c>
      <c r="M208" t="n">
        <v>0.2289</v>
      </c>
      <c r="N208" t="n">
        <v>0.03913</v>
      </c>
    </row>
    <row r="209">
      <c r="A209" s="1" t="n">
        <v>44748.31146568287</v>
      </c>
      <c r="B209" t="n">
        <v>225.83</v>
      </c>
      <c r="C209" t="n">
        <v>0.4</v>
      </c>
      <c r="D209" t="n">
        <v>87.65000000000001</v>
      </c>
      <c r="E209" t="n">
        <v>-21.6</v>
      </c>
      <c r="F209" t="n">
        <v>90.27</v>
      </c>
      <c r="G209" t="n">
        <v>0.21</v>
      </c>
      <c r="H209" t="n">
        <v>0.97</v>
      </c>
      <c r="I209" t="n">
        <v>0.82</v>
      </c>
      <c r="J209" t="n">
        <v>0.22</v>
      </c>
      <c r="K209" t="n">
        <v>0.6899999999999999</v>
      </c>
      <c r="L209" t="n">
        <v>5.41</v>
      </c>
      <c r="M209" t="n">
        <v>0.23242</v>
      </c>
      <c r="N209" t="n">
        <v>0.04265</v>
      </c>
    </row>
    <row r="210">
      <c r="A210" s="1" t="n">
        <v>44748.31302425926</v>
      </c>
      <c r="B210" t="n">
        <v>224.74</v>
      </c>
      <c r="C210" t="n">
        <v>0.4</v>
      </c>
      <c r="D210" t="n">
        <v>86.89</v>
      </c>
      <c r="E210" t="n">
        <v>-24.21</v>
      </c>
      <c r="F210" t="n">
        <v>90.2</v>
      </c>
      <c r="G210" t="n">
        <v>0.22</v>
      </c>
      <c r="H210" t="n">
        <v>0.96</v>
      </c>
      <c r="I210" t="n">
        <v>0.83</v>
      </c>
      <c r="J210" t="n">
        <v>0.23</v>
      </c>
      <c r="K210" t="n">
        <v>0.67</v>
      </c>
      <c r="L210" t="n">
        <v>5.18</v>
      </c>
      <c r="M210" t="n">
        <v>0.23595</v>
      </c>
      <c r="N210" t="n">
        <v>0.04617</v>
      </c>
    </row>
    <row r="211">
      <c r="A211" s="1" t="n">
        <v>44748.3149725</v>
      </c>
      <c r="B211" t="n">
        <v>225.52</v>
      </c>
      <c r="C211" t="n">
        <v>0.39</v>
      </c>
      <c r="D211" t="n">
        <v>84.81</v>
      </c>
      <c r="E211" t="n">
        <v>-20.47</v>
      </c>
      <c r="F211" t="n">
        <v>87.25</v>
      </c>
      <c r="G211" t="n">
        <v>0.23</v>
      </c>
      <c r="H211" t="n">
        <v>0.97</v>
      </c>
      <c r="I211" t="n">
        <v>0.82</v>
      </c>
      <c r="J211" t="n">
        <v>0.24</v>
      </c>
      <c r="K211" t="n">
        <v>0.6899999999999999</v>
      </c>
      <c r="L211" t="n">
        <v>5.03</v>
      </c>
      <c r="M211" t="n">
        <v>0.24021</v>
      </c>
      <c r="N211" t="n">
        <v>0.05043</v>
      </c>
    </row>
    <row r="212">
      <c r="A212" s="1" t="n">
        <v>44748.31653113426</v>
      </c>
      <c r="B212" t="n">
        <v>225.37</v>
      </c>
      <c r="C212" t="n">
        <v>0.38</v>
      </c>
      <c r="D212" t="n">
        <v>81.55</v>
      </c>
      <c r="E212" t="n">
        <v>-25.92</v>
      </c>
      <c r="F212" t="n">
        <v>85.56999999999999</v>
      </c>
      <c r="G212" t="n">
        <v>0.23</v>
      </c>
      <c r="H212" t="n">
        <v>0.95</v>
      </c>
      <c r="I212" t="n">
        <v>0.84</v>
      </c>
      <c r="J212" t="n">
        <v>0.24</v>
      </c>
      <c r="K212" t="n">
        <v>0.64</v>
      </c>
      <c r="L212" t="n">
        <v>4.86</v>
      </c>
      <c r="M212" t="n">
        <v>0.24355</v>
      </c>
      <c r="N212" t="n">
        <v>0.05377</v>
      </c>
    </row>
    <row r="213">
      <c r="A213" s="1" t="n">
        <v>44748.31808978009</v>
      </c>
      <c r="B213" t="n">
        <v>225.45</v>
      </c>
      <c r="C213" t="n">
        <v>0.39</v>
      </c>
      <c r="D213" t="n">
        <v>83.68000000000001</v>
      </c>
      <c r="E213" t="n">
        <v>-26</v>
      </c>
      <c r="F213" t="n">
        <v>87.62</v>
      </c>
      <c r="G213" t="n">
        <v>0.21</v>
      </c>
      <c r="H213" t="n">
        <v>0.95</v>
      </c>
      <c r="I213" t="n">
        <v>0.84</v>
      </c>
      <c r="J213" t="n">
        <v>0.21</v>
      </c>
      <c r="K213" t="n">
        <v>0.65</v>
      </c>
      <c r="L213" t="n">
        <v>5.46</v>
      </c>
      <c r="M213" t="n">
        <v>0.24697</v>
      </c>
      <c r="N213" t="n">
        <v>0.0572</v>
      </c>
    </row>
    <row r="214">
      <c r="A214" s="1" t="n">
        <v>44748.3196483912</v>
      </c>
      <c r="B214" t="n">
        <v>225.33</v>
      </c>
      <c r="C214" t="n">
        <v>0.38</v>
      </c>
      <c r="D214" t="n">
        <v>84.43000000000001</v>
      </c>
      <c r="E214" t="n">
        <v>-10.18</v>
      </c>
      <c r="F214" t="n">
        <v>85.05</v>
      </c>
      <c r="G214" t="n">
        <v>0.17</v>
      </c>
      <c r="H214" t="n">
        <v>0.99</v>
      </c>
      <c r="I214" t="n">
        <v>0.84</v>
      </c>
      <c r="J214" t="n">
        <v>0.17</v>
      </c>
      <c r="K214" t="n">
        <v>0.63</v>
      </c>
      <c r="L214" t="n">
        <v>6.71</v>
      </c>
      <c r="M214" t="n">
        <v>0.25029</v>
      </c>
      <c r="N214" t="n">
        <v>0.06052</v>
      </c>
    </row>
    <row r="215">
      <c r="A215" s="1" t="n">
        <v>44748.32120703704</v>
      </c>
      <c r="B215" t="n">
        <v>225.57</v>
      </c>
      <c r="C215" t="n">
        <v>0.39</v>
      </c>
      <c r="D215" t="n">
        <v>86.88</v>
      </c>
      <c r="E215" t="n">
        <v>-19.22</v>
      </c>
      <c r="F215" t="n">
        <v>88.98</v>
      </c>
      <c r="G215" t="n">
        <v>0.24</v>
      </c>
      <c r="H215" t="n">
        <v>0.98</v>
      </c>
      <c r="I215" t="n">
        <v>0.85</v>
      </c>
      <c r="J215" t="n">
        <v>0.24</v>
      </c>
      <c r="K215" t="n">
        <v>0.63</v>
      </c>
      <c r="L215" t="n">
        <v>4.93</v>
      </c>
      <c r="M215" t="n">
        <v>0.25377</v>
      </c>
      <c r="N215" t="n">
        <v>0.06399000000000001</v>
      </c>
    </row>
    <row r="216">
      <c r="A216" s="1" t="n">
        <v>44748.32276410879</v>
      </c>
      <c r="B216" t="n">
        <v>219.45</v>
      </c>
      <c r="C216" t="n">
        <v>8.27</v>
      </c>
      <c r="D216" t="n">
        <v>1669.91</v>
      </c>
      <c r="E216" t="n">
        <v>710.23</v>
      </c>
      <c r="F216" t="n">
        <v>1814.67</v>
      </c>
      <c r="G216" t="n">
        <v>-0.91</v>
      </c>
      <c r="H216" t="n">
        <v>-0.92</v>
      </c>
      <c r="I216" t="n">
        <v>0.86</v>
      </c>
      <c r="J216" t="n">
        <v>0.98</v>
      </c>
      <c r="K216" t="n">
        <v>0.58</v>
      </c>
      <c r="L216" t="n">
        <v>0.62</v>
      </c>
      <c r="M216" t="n">
        <v>0.32456</v>
      </c>
      <c r="N216" t="n">
        <v>0.13479</v>
      </c>
    </row>
    <row r="217">
      <c r="A217" s="1" t="n">
        <v>44748.32471113426</v>
      </c>
      <c r="B217" t="n">
        <v>219.22</v>
      </c>
      <c r="C217" t="n">
        <v>8.19</v>
      </c>
      <c r="D217" t="n">
        <v>1646.34</v>
      </c>
      <c r="E217" t="n">
        <v>718.3200000000001</v>
      </c>
      <c r="F217" t="n">
        <v>1796.23</v>
      </c>
      <c r="G217" t="n">
        <v>-0.91</v>
      </c>
      <c r="H217" t="n">
        <v>-0.92</v>
      </c>
      <c r="I217" t="n">
        <v>0.87</v>
      </c>
      <c r="J217" t="n">
        <v>0.99</v>
      </c>
      <c r="K217" t="n">
        <v>0.57</v>
      </c>
      <c r="L217" t="n">
        <v>0.57</v>
      </c>
      <c r="M217" t="n">
        <v>0.41219</v>
      </c>
      <c r="N217" t="n">
        <v>0.22242</v>
      </c>
    </row>
    <row r="218">
      <c r="A218" s="1" t="n">
        <v>44748.3262697338</v>
      </c>
      <c r="B218" t="n">
        <v>224.72</v>
      </c>
      <c r="C218" t="n">
        <v>0.38</v>
      </c>
      <c r="D218" t="n">
        <v>80.55</v>
      </c>
      <c r="E218" t="n">
        <v>-26.73</v>
      </c>
      <c r="F218" t="n">
        <v>84.87</v>
      </c>
      <c r="G218" t="n">
        <v>0.23</v>
      </c>
      <c r="H218" t="n">
        <v>0.95</v>
      </c>
      <c r="I218" t="n">
        <v>0.83</v>
      </c>
      <c r="J218" t="n">
        <v>0.24</v>
      </c>
      <c r="K218" t="n">
        <v>0.68</v>
      </c>
      <c r="L218" t="n">
        <v>4.95</v>
      </c>
      <c r="M218" t="n">
        <v>0.41551</v>
      </c>
      <c r="N218" t="n">
        <v>0.22573</v>
      </c>
    </row>
    <row r="219">
      <c r="A219" s="1" t="n">
        <v>44748.32782836806</v>
      </c>
      <c r="B219" t="n">
        <v>225.1</v>
      </c>
      <c r="C219" t="n">
        <v>0.38</v>
      </c>
      <c r="D219" t="n">
        <v>84.23</v>
      </c>
      <c r="E219" t="n">
        <v>-18.32</v>
      </c>
      <c r="F219" t="n">
        <v>86.2</v>
      </c>
      <c r="G219" t="n">
        <v>0.23</v>
      </c>
      <c r="H219" t="n">
        <v>0.98</v>
      </c>
      <c r="I219" t="n">
        <v>0.8100000000000001</v>
      </c>
      <c r="J219" t="n">
        <v>0.23</v>
      </c>
      <c r="K219" t="n">
        <v>0.72</v>
      </c>
      <c r="L219" t="n">
        <v>5.06</v>
      </c>
      <c r="M219" t="n">
        <v>0.41887</v>
      </c>
      <c r="N219" t="n">
        <v>0.2291</v>
      </c>
    </row>
    <row r="220">
      <c r="A220" s="1" t="n">
        <v>44748.32938702546</v>
      </c>
      <c r="B220" t="n">
        <v>224.99</v>
      </c>
      <c r="C220" t="n">
        <v>0.4</v>
      </c>
      <c r="D220" t="n">
        <v>87.65000000000001</v>
      </c>
      <c r="E220" t="n">
        <v>-20.04</v>
      </c>
      <c r="F220" t="n">
        <v>89.91</v>
      </c>
      <c r="G220" t="n">
        <v>0.22</v>
      </c>
      <c r="H220" t="n">
        <v>0.97</v>
      </c>
      <c r="I220" t="n">
        <v>0.83</v>
      </c>
      <c r="J220" t="n">
        <v>0.22</v>
      </c>
      <c r="K220" t="n">
        <v>0.67</v>
      </c>
      <c r="L220" t="n">
        <v>5.29</v>
      </c>
      <c r="M220" t="n">
        <v>0.42238</v>
      </c>
      <c r="N220" t="n">
        <v>0.23261</v>
      </c>
    </row>
    <row r="221">
      <c r="A221" s="1" t="n">
        <v>44748.33094568287</v>
      </c>
      <c r="B221" t="n">
        <v>226.05</v>
      </c>
      <c r="C221" t="n">
        <v>0.29</v>
      </c>
      <c r="D221" t="n">
        <v>65.65000000000001</v>
      </c>
      <c r="E221" t="n">
        <v>-2.42</v>
      </c>
      <c r="F221" t="n">
        <v>65.69</v>
      </c>
      <c r="G221" t="n">
        <v>0.21</v>
      </c>
      <c r="H221" t="n">
        <v>1</v>
      </c>
      <c r="I221" t="n">
        <v>0.82</v>
      </c>
      <c r="J221" t="n">
        <v>0.21</v>
      </c>
      <c r="K221" t="n">
        <v>0.7</v>
      </c>
      <c r="L221" t="n">
        <v>5.52</v>
      </c>
      <c r="M221" t="n">
        <v>0.42495</v>
      </c>
      <c r="N221" t="n">
        <v>0.23518</v>
      </c>
    </row>
    <row r="222">
      <c r="A222" s="1" t="n">
        <v>44748.33250431713</v>
      </c>
      <c r="B222" t="n">
        <v>227.97</v>
      </c>
      <c r="C222" t="n">
        <v>0.09</v>
      </c>
      <c r="D222" t="n">
        <v>21.56</v>
      </c>
      <c r="E222" t="n">
        <v>1.28</v>
      </c>
      <c r="F222" t="n">
        <v>21.6</v>
      </c>
      <c r="G222" t="n">
        <v>0.2</v>
      </c>
      <c r="H222" t="n">
        <v>1</v>
      </c>
      <c r="I222" t="n">
        <v>0.83</v>
      </c>
      <c r="J222" t="n">
        <v>0.2</v>
      </c>
      <c r="K222" t="n">
        <v>0.68</v>
      </c>
      <c r="L222" t="n">
        <v>5.79</v>
      </c>
      <c r="M222" t="n">
        <v>0.42579</v>
      </c>
      <c r="N222" t="n">
        <v>0.23602</v>
      </c>
    </row>
    <row r="223">
      <c r="A223" s="1" t="n">
        <v>44748.33445265047</v>
      </c>
      <c r="B223" t="n">
        <v>227.59</v>
      </c>
      <c r="C223" t="n">
        <v>0.47</v>
      </c>
      <c r="D223" t="n">
        <v>105.93</v>
      </c>
      <c r="E223" t="n">
        <v>9.359999999999999</v>
      </c>
      <c r="F223" t="n">
        <v>106.34</v>
      </c>
      <c r="G223" t="n">
        <v>0.28</v>
      </c>
      <c r="H223" t="n">
        <v>1</v>
      </c>
      <c r="I223" t="n">
        <v>0.4</v>
      </c>
      <c r="J223" t="n">
        <v>0.28</v>
      </c>
      <c r="K223" t="n">
        <v>2.27</v>
      </c>
      <c r="L223" t="n">
        <v>4.35</v>
      </c>
      <c r="M223" t="n">
        <v>0.43098</v>
      </c>
      <c r="N223" t="n">
        <v>0.24121</v>
      </c>
    </row>
    <row r="224">
      <c r="A224" s="1" t="n">
        <v>44748.33605212963</v>
      </c>
      <c r="B224" t="n">
        <v>227.05</v>
      </c>
      <c r="C224" t="n">
        <v>0.53</v>
      </c>
      <c r="D224" t="n">
        <v>115.13</v>
      </c>
      <c r="E224" t="n">
        <v>-34.02</v>
      </c>
      <c r="F224" t="n">
        <v>120.05</v>
      </c>
      <c r="G224" t="n">
        <v>0.21</v>
      </c>
      <c r="H224" t="n">
        <v>0.96</v>
      </c>
      <c r="I224" t="n">
        <v>0.83</v>
      </c>
      <c r="J224" t="n">
        <v>0.22</v>
      </c>
      <c r="K224" t="n">
        <v>0.67</v>
      </c>
      <c r="L224" t="n">
        <v>5.31</v>
      </c>
      <c r="M224" t="n">
        <v>0.4358</v>
      </c>
      <c r="N224" t="n">
        <v>0.00481</v>
      </c>
    </row>
    <row r="225">
      <c r="A225" s="1" t="n">
        <v>44748.3375697338</v>
      </c>
      <c r="B225" t="n">
        <v>226.53</v>
      </c>
      <c r="C225" t="n">
        <v>0.5600000000000001</v>
      </c>
      <c r="D225" t="n">
        <v>120.46</v>
      </c>
      <c r="E225" t="n">
        <v>-37.65</v>
      </c>
      <c r="F225" t="n">
        <v>126.21</v>
      </c>
      <c r="G225" t="n">
        <v>0.21</v>
      </c>
      <c r="H225" t="n">
        <v>0.95</v>
      </c>
      <c r="I225" t="n">
        <v>0.83</v>
      </c>
      <c r="J225" t="n">
        <v>0.22</v>
      </c>
      <c r="K225" t="n">
        <v>0.67</v>
      </c>
      <c r="L225" t="n">
        <v>5.33</v>
      </c>
      <c r="M225" t="n">
        <v>0.4406</v>
      </c>
      <c r="N225" t="n">
        <v>0.00961</v>
      </c>
    </row>
    <row r="226">
      <c r="A226" s="1" t="n">
        <v>44748.33912827546</v>
      </c>
      <c r="B226" t="n">
        <v>228.01</v>
      </c>
      <c r="C226" t="n">
        <v>0.47</v>
      </c>
      <c r="D226" t="n">
        <v>103.43</v>
      </c>
      <c r="E226" t="n">
        <v>-26.31</v>
      </c>
      <c r="F226" t="n">
        <v>106.72</v>
      </c>
      <c r="G226" t="n">
        <v>0.23</v>
      </c>
      <c r="H226" t="n">
        <v>0.97</v>
      </c>
      <c r="I226" t="n">
        <v>0.83</v>
      </c>
      <c r="J226" t="n">
        <v>0.24</v>
      </c>
      <c r="K226" t="n">
        <v>0.68</v>
      </c>
      <c r="L226" t="n">
        <v>4.94</v>
      </c>
      <c r="M226" t="n">
        <v>0.44476</v>
      </c>
      <c r="N226" t="n">
        <v>0.01378</v>
      </c>
    </row>
    <row r="227">
      <c r="A227" s="1" t="n">
        <v>44748.34068688657</v>
      </c>
      <c r="B227" t="n">
        <v>227.48</v>
      </c>
      <c r="C227" t="n">
        <v>0.51</v>
      </c>
      <c r="D227" t="n">
        <v>109.42</v>
      </c>
      <c r="E227" t="n">
        <v>-36.11</v>
      </c>
      <c r="F227" t="n">
        <v>115.22</v>
      </c>
      <c r="G227" t="n">
        <v>0.23</v>
      </c>
      <c r="H227" t="n">
        <v>0.95</v>
      </c>
      <c r="I227" t="n">
        <v>0.85</v>
      </c>
      <c r="J227" t="n">
        <v>0.25</v>
      </c>
      <c r="K227" t="n">
        <v>0.63</v>
      </c>
      <c r="L227" t="n">
        <v>4.85</v>
      </c>
      <c r="M227" t="n">
        <v>0.44926</v>
      </c>
      <c r="N227" t="n">
        <v>0.01828</v>
      </c>
    </row>
    <row r="228">
      <c r="A228" s="1" t="n">
        <v>44748.34224556713</v>
      </c>
      <c r="B228" t="n">
        <v>226.43</v>
      </c>
      <c r="C228" t="n">
        <v>0.48</v>
      </c>
      <c r="D228" t="n">
        <v>105.1</v>
      </c>
      <c r="E228" t="n">
        <v>-27.94</v>
      </c>
      <c r="F228" t="n">
        <v>108.75</v>
      </c>
      <c r="G228" t="n">
        <v>0.22</v>
      </c>
      <c r="H228" t="n">
        <v>0.97</v>
      </c>
      <c r="I228" t="n">
        <v>0.84</v>
      </c>
      <c r="J228" t="n">
        <v>0.23</v>
      </c>
      <c r="K228" t="n">
        <v>0.64</v>
      </c>
      <c r="L228" t="n">
        <v>5.2</v>
      </c>
      <c r="M228" t="n">
        <v>0.45351</v>
      </c>
      <c r="N228" t="n">
        <v>0.02252</v>
      </c>
    </row>
    <row r="229">
      <c r="A229" s="1" t="n">
        <v>44748.34380414352</v>
      </c>
      <c r="B229" t="n">
        <v>227.96</v>
      </c>
      <c r="C229" t="n">
        <v>0.45</v>
      </c>
      <c r="D229" t="n">
        <v>100.86</v>
      </c>
      <c r="E229" t="n">
        <v>-22.16</v>
      </c>
      <c r="F229" t="n">
        <v>103.27</v>
      </c>
      <c r="G229" t="n">
        <v>0.22</v>
      </c>
      <c r="H229" t="n">
        <v>0.98</v>
      </c>
      <c r="I229" t="n">
        <v>0.84</v>
      </c>
      <c r="J229" t="n">
        <v>0.22</v>
      </c>
      <c r="K229" t="n">
        <v>0.64</v>
      </c>
      <c r="L229" t="n">
        <v>5.24</v>
      </c>
      <c r="M229" t="n">
        <v>0.45754</v>
      </c>
      <c r="N229" t="n">
        <v>0.02656</v>
      </c>
    </row>
    <row r="230">
      <c r="A230" s="1" t="n">
        <v>44748.34575234954</v>
      </c>
      <c r="B230" t="n">
        <v>227.34</v>
      </c>
      <c r="C230" t="n">
        <v>0.42</v>
      </c>
      <c r="D230" t="n">
        <v>93.44</v>
      </c>
      <c r="E230" t="n">
        <v>-17.36</v>
      </c>
      <c r="F230" t="n">
        <v>95.04000000000001</v>
      </c>
      <c r="G230" t="n">
        <v>0.23</v>
      </c>
      <c r="H230" t="n">
        <v>0.98</v>
      </c>
      <c r="I230" t="n">
        <v>0.82</v>
      </c>
      <c r="J230" t="n">
        <v>0.23</v>
      </c>
      <c r="K230" t="n">
        <v>0.7</v>
      </c>
      <c r="L230" t="n">
        <v>5.07</v>
      </c>
      <c r="M230" t="n">
        <v>0.46218</v>
      </c>
      <c r="N230" t="n">
        <v>0.0312</v>
      </c>
    </row>
    <row r="231">
      <c r="A231" s="1" t="n">
        <v>44748.34750587963</v>
      </c>
      <c r="B231" t="n">
        <v>227.21</v>
      </c>
      <c r="C231" t="n">
        <v>0.59</v>
      </c>
      <c r="D231" t="n">
        <v>133.39</v>
      </c>
      <c r="E231" t="n">
        <v>-21.52</v>
      </c>
      <c r="F231" t="n">
        <v>135.11</v>
      </c>
      <c r="G231" t="n">
        <v>0.27</v>
      </c>
      <c r="H231" t="n">
        <v>0.99</v>
      </c>
      <c r="I231" t="n">
        <v>0.82</v>
      </c>
      <c r="J231" t="n">
        <v>0.27</v>
      </c>
      <c r="K231" t="n">
        <v>0.6899999999999999</v>
      </c>
      <c r="L231" t="n">
        <v>4.43</v>
      </c>
      <c r="M231" t="n">
        <v>0.46812</v>
      </c>
      <c r="N231" t="n">
        <v>0.03713</v>
      </c>
    </row>
    <row r="232">
      <c r="A232" s="1" t="n">
        <v>44748.34906434028</v>
      </c>
      <c r="B232" t="n">
        <v>228.1</v>
      </c>
      <c r="C232" t="n">
        <v>0.5</v>
      </c>
      <c r="D232" t="n">
        <v>111.68</v>
      </c>
      <c r="E232" t="n">
        <v>-26.87</v>
      </c>
      <c r="F232" t="n">
        <v>114.86</v>
      </c>
      <c r="G232" t="n">
        <v>0.22</v>
      </c>
      <c r="H232" t="n">
        <v>0.97</v>
      </c>
      <c r="I232" t="n">
        <v>0.83</v>
      </c>
      <c r="J232" t="n">
        <v>0.23</v>
      </c>
      <c r="K232" t="n">
        <v>0.67</v>
      </c>
      <c r="L232" t="n">
        <v>5.13</v>
      </c>
      <c r="M232" t="n">
        <v>0.4726</v>
      </c>
      <c r="N232" t="n">
        <v>0.04162</v>
      </c>
    </row>
    <row r="233">
      <c r="A233" s="1" t="n">
        <v>44748.35081784723</v>
      </c>
      <c r="B233" t="n">
        <v>227.45</v>
      </c>
      <c r="C233" t="n">
        <v>0.55</v>
      </c>
      <c r="D233" t="n">
        <v>120</v>
      </c>
      <c r="E233" t="n">
        <v>-31.94</v>
      </c>
      <c r="F233" t="n">
        <v>124.17</v>
      </c>
      <c r="G233" t="n">
        <v>0.22</v>
      </c>
      <c r="H233" t="n">
        <v>0.97</v>
      </c>
      <c r="I233" t="n">
        <v>0.86</v>
      </c>
      <c r="J233" t="n">
        <v>0.23</v>
      </c>
      <c r="K233" t="n">
        <v>0.6</v>
      </c>
      <c r="L233" t="n">
        <v>5.21</v>
      </c>
      <c r="M233" t="n">
        <v>0.47806</v>
      </c>
      <c r="N233" t="n">
        <v>0.04707</v>
      </c>
    </row>
    <row r="234">
      <c r="A234" s="1" t="n">
        <v>44748.35237649306</v>
      </c>
      <c r="B234" t="n">
        <v>228.88</v>
      </c>
      <c r="C234" t="n">
        <v>0.43</v>
      </c>
      <c r="D234" t="n">
        <v>96.31999999999999</v>
      </c>
      <c r="E234" t="n">
        <v>-24.62</v>
      </c>
      <c r="F234" t="n">
        <v>99.42</v>
      </c>
      <c r="G234" t="n">
        <v>0.25</v>
      </c>
      <c r="H234" t="n">
        <v>0.97</v>
      </c>
      <c r="I234" t="n">
        <v>0.84</v>
      </c>
      <c r="J234" t="n">
        <v>0.26</v>
      </c>
      <c r="K234" t="n">
        <v>0.65</v>
      </c>
      <c r="L234" t="n">
        <v>4.62</v>
      </c>
      <c r="M234" t="n">
        <v>0.48194</v>
      </c>
      <c r="N234" t="n">
        <v>0.05096</v>
      </c>
    </row>
    <row r="235">
      <c r="A235" s="1" t="n">
        <v>44748.3541299537</v>
      </c>
      <c r="B235" t="n">
        <v>229.37</v>
      </c>
      <c r="C235" t="n">
        <v>0.47</v>
      </c>
      <c r="D235" t="n">
        <v>105.62</v>
      </c>
      <c r="E235" t="n">
        <v>-24.7</v>
      </c>
      <c r="F235" t="n">
        <v>108.47</v>
      </c>
      <c r="G235" t="n">
        <v>0.24</v>
      </c>
      <c r="H235" t="n">
        <v>0.97</v>
      </c>
      <c r="I235" t="n">
        <v>0.83</v>
      </c>
      <c r="J235" t="n">
        <v>0.25</v>
      </c>
      <c r="K235" t="n">
        <v>0.67</v>
      </c>
      <c r="L235" t="n">
        <v>4.74</v>
      </c>
      <c r="M235" t="n">
        <v>0.48671</v>
      </c>
      <c r="N235" t="n">
        <v>0.05572</v>
      </c>
    </row>
    <row r="236">
      <c r="A236" s="1" t="n">
        <v>44748.35627305556</v>
      </c>
      <c r="B236" t="n">
        <v>228.95</v>
      </c>
      <c r="C236" t="n">
        <v>0.49</v>
      </c>
      <c r="D236" t="n">
        <v>107.65</v>
      </c>
      <c r="E236" t="n">
        <v>-28.89</v>
      </c>
      <c r="F236" t="n">
        <v>111.46</v>
      </c>
      <c r="G236" t="n">
        <v>0.26</v>
      </c>
      <c r="H236" t="n">
        <v>0.97</v>
      </c>
      <c r="I236" t="n">
        <v>0.86</v>
      </c>
      <c r="J236" t="n">
        <v>0.27</v>
      </c>
      <c r="K236" t="n">
        <v>0.6</v>
      </c>
      <c r="L236" t="n">
        <v>4.42</v>
      </c>
      <c r="M236" t="n">
        <v>0.49269</v>
      </c>
      <c r="N236" t="n">
        <v>0.06171</v>
      </c>
    </row>
    <row r="237">
      <c r="A237" s="1" t="n">
        <v>44748.35802640046</v>
      </c>
      <c r="B237" t="n">
        <v>228.74</v>
      </c>
      <c r="C237" t="n">
        <v>0.41</v>
      </c>
      <c r="D237" t="n">
        <v>90.04000000000001</v>
      </c>
      <c r="E237" t="n">
        <v>-24.54</v>
      </c>
      <c r="F237" t="n">
        <v>93.31999999999999</v>
      </c>
      <c r="G237" t="n">
        <v>0.22</v>
      </c>
      <c r="H237" t="n">
        <v>0.96</v>
      </c>
      <c r="I237" t="n">
        <v>0.8100000000000001</v>
      </c>
      <c r="J237" t="n">
        <v>0.22</v>
      </c>
      <c r="K237" t="n">
        <v>0.72</v>
      </c>
      <c r="L237" t="n">
        <v>5.27</v>
      </c>
      <c r="M237" t="n">
        <v>0.49679</v>
      </c>
      <c r="N237" t="n">
        <v>0.06580999999999999</v>
      </c>
    </row>
    <row r="238">
      <c r="A238" s="1" t="n">
        <v>44748.35978041666</v>
      </c>
      <c r="B238" t="n">
        <v>228.36</v>
      </c>
      <c r="C238" t="n">
        <v>0.39</v>
      </c>
      <c r="D238" t="n">
        <v>85.45999999999999</v>
      </c>
      <c r="E238" t="n">
        <v>-22.09</v>
      </c>
      <c r="F238" t="n">
        <v>88.27</v>
      </c>
      <c r="G238" t="n">
        <v>0.25</v>
      </c>
      <c r="H238" t="n">
        <v>0.97</v>
      </c>
      <c r="I238" t="n">
        <v>0.84</v>
      </c>
      <c r="J238" t="n">
        <v>0.26</v>
      </c>
      <c r="K238" t="n">
        <v>0.64</v>
      </c>
      <c r="L238" t="n">
        <v>4.66</v>
      </c>
      <c r="M238" t="n">
        <v>0.5006699999999999</v>
      </c>
      <c r="N238" t="n">
        <v>0.06969</v>
      </c>
    </row>
    <row r="239">
      <c r="A239" s="1" t="n">
        <v>44748.36153324074</v>
      </c>
      <c r="B239" t="n">
        <v>229.33</v>
      </c>
      <c r="C239" t="n">
        <v>0.39</v>
      </c>
      <c r="D239" t="n">
        <v>87.58</v>
      </c>
      <c r="E239" t="n">
        <v>-22.22</v>
      </c>
      <c r="F239" t="n">
        <v>90.34999999999999</v>
      </c>
      <c r="G239" t="n">
        <v>0.19</v>
      </c>
      <c r="H239" t="n">
        <v>0.97</v>
      </c>
      <c r="I239" t="n">
        <v>0.82</v>
      </c>
      <c r="J239" t="n">
        <v>0.2</v>
      </c>
      <c r="K239" t="n">
        <v>0.7</v>
      </c>
      <c r="L239" t="n">
        <v>5.85</v>
      </c>
      <c r="M239" t="n">
        <v>0.50464</v>
      </c>
      <c r="N239" t="n">
        <v>0.07364999999999999</v>
      </c>
    </row>
    <row r="240">
      <c r="A240" s="1" t="n">
        <v>44748.36328658565</v>
      </c>
      <c r="B240" t="n">
        <v>228.77</v>
      </c>
      <c r="C240" t="n">
        <v>0.39</v>
      </c>
      <c r="D240" t="n">
        <v>85.65000000000001</v>
      </c>
      <c r="E240" t="n">
        <v>-25.42</v>
      </c>
      <c r="F240" t="n">
        <v>89.34999999999999</v>
      </c>
      <c r="G240" t="n">
        <v>0.22</v>
      </c>
      <c r="H240" t="n">
        <v>0.96</v>
      </c>
      <c r="I240" t="n">
        <v>0.82</v>
      </c>
      <c r="J240" t="n">
        <v>0.23</v>
      </c>
      <c r="K240" t="n">
        <v>0.6899999999999999</v>
      </c>
      <c r="L240" t="n">
        <v>5.11</v>
      </c>
      <c r="M240" t="n">
        <v>0.50856</v>
      </c>
      <c r="N240" t="n">
        <v>0.07758</v>
      </c>
    </row>
    <row r="241">
      <c r="A241" s="1" t="n">
        <v>44748.36523480324</v>
      </c>
      <c r="B241" t="n">
        <v>229.09</v>
      </c>
      <c r="C241" t="n">
        <v>0.52</v>
      </c>
      <c r="D241" t="n">
        <v>116.92</v>
      </c>
      <c r="E241" t="n">
        <v>-26.46</v>
      </c>
      <c r="F241" t="n">
        <v>119.88</v>
      </c>
      <c r="G241" t="n">
        <v>0.24</v>
      </c>
      <c r="H241" t="n">
        <v>0.98</v>
      </c>
      <c r="I241" t="n">
        <v>0.82</v>
      </c>
      <c r="J241" t="n">
        <v>0.25</v>
      </c>
      <c r="K241" t="n">
        <v>0.6899999999999999</v>
      </c>
      <c r="L241" t="n">
        <v>4.8</v>
      </c>
      <c r="M241" t="n">
        <v>0.51442</v>
      </c>
      <c r="N241" t="n">
        <v>0.08343</v>
      </c>
    </row>
    <row r="242">
      <c r="A242" s="1" t="n">
        <v>44748.36737788194</v>
      </c>
      <c r="B242" t="n">
        <v>228.53</v>
      </c>
      <c r="C242" t="n">
        <v>0.63</v>
      </c>
      <c r="D242" t="n">
        <v>139.67</v>
      </c>
      <c r="E242" t="n">
        <v>35.23</v>
      </c>
      <c r="F242" t="n">
        <v>144.05</v>
      </c>
      <c r="G242" t="n">
        <v>-0.23</v>
      </c>
      <c r="H242" t="n">
        <v>-0.97</v>
      </c>
      <c r="I242" t="n">
        <v>0.85</v>
      </c>
      <c r="J242" t="n">
        <v>0.23</v>
      </c>
      <c r="K242" t="n">
        <v>0.61</v>
      </c>
      <c r="L242" t="n">
        <v>5.05</v>
      </c>
      <c r="M242" t="n">
        <v>0.52215</v>
      </c>
      <c r="N242" t="n">
        <v>0.09117</v>
      </c>
    </row>
    <row r="243">
      <c r="A243" s="1" t="n">
        <v>44748.36913130787</v>
      </c>
      <c r="B243" t="n">
        <v>228.39</v>
      </c>
      <c r="C243" t="n">
        <v>0.52</v>
      </c>
      <c r="D243" t="n">
        <v>113.63</v>
      </c>
      <c r="E243" t="n">
        <v>-34.01</v>
      </c>
      <c r="F243" t="n">
        <v>118.61</v>
      </c>
      <c r="G243" t="n">
        <v>0.22</v>
      </c>
      <c r="H243" t="n">
        <v>0.96</v>
      </c>
      <c r="I243" t="n">
        <v>0.85</v>
      </c>
      <c r="J243" t="n">
        <v>0.23</v>
      </c>
      <c r="K243" t="n">
        <v>0.61</v>
      </c>
      <c r="L243" t="n">
        <v>5.07</v>
      </c>
      <c r="M243" t="n">
        <v>0.5273600000000001</v>
      </c>
      <c r="N243" t="n">
        <v>0.09637999999999999</v>
      </c>
    </row>
    <row r="244">
      <c r="A244" s="1" t="n">
        <v>44748.3708847801</v>
      </c>
      <c r="B244" t="n">
        <v>229.37</v>
      </c>
      <c r="C244" t="n">
        <v>0.5</v>
      </c>
      <c r="D244" t="n">
        <v>110.48</v>
      </c>
      <c r="E244" t="n">
        <v>-30.31</v>
      </c>
      <c r="F244" t="n">
        <v>114.56</v>
      </c>
      <c r="G244" t="n">
        <v>0.22</v>
      </c>
      <c r="H244" t="n">
        <v>0.96</v>
      </c>
      <c r="I244" t="n">
        <v>0.8</v>
      </c>
      <c r="J244" t="n">
        <v>0.23</v>
      </c>
      <c r="K244" t="n">
        <v>0.74</v>
      </c>
      <c r="L244" t="n">
        <v>5.13</v>
      </c>
      <c r="M244" t="n">
        <v>0.5324</v>
      </c>
      <c r="N244" t="n">
        <v>0.10141</v>
      </c>
    </row>
    <row r="245">
      <c r="A245" s="1" t="n">
        <v>44748.37244335648</v>
      </c>
      <c r="B245" t="n">
        <v>228.39</v>
      </c>
      <c r="C245" t="n">
        <v>0.49</v>
      </c>
      <c r="D245" t="n">
        <v>109.24</v>
      </c>
      <c r="E245" t="n">
        <v>-26.63</v>
      </c>
      <c r="F245" t="n">
        <v>112.44</v>
      </c>
      <c r="G245" t="n">
        <v>0.24</v>
      </c>
      <c r="H245" t="n">
        <v>0.97</v>
      </c>
      <c r="I245" t="n">
        <v>0.86</v>
      </c>
      <c r="J245" t="n">
        <v>0.25</v>
      </c>
      <c r="K245" t="n">
        <v>0.6</v>
      </c>
      <c r="L245" t="n">
        <v>4.79</v>
      </c>
      <c r="M245" t="n">
        <v>0.53679</v>
      </c>
      <c r="N245" t="n">
        <v>0.1058</v>
      </c>
    </row>
    <row r="246">
      <c r="A246" s="1" t="n">
        <v>44748.37400194444</v>
      </c>
      <c r="B246" t="n">
        <v>228.01</v>
      </c>
      <c r="C246" t="n">
        <v>0.53</v>
      </c>
      <c r="D246" t="n">
        <v>117.76</v>
      </c>
      <c r="E246" t="n">
        <v>-28.1</v>
      </c>
      <c r="F246" t="n">
        <v>121.06</v>
      </c>
      <c r="G246" t="n">
        <v>0.22</v>
      </c>
      <c r="H246" t="n">
        <v>0.97</v>
      </c>
      <c r="I246" t="n">
        <v>0.84</v>
      </c>
      <c r="J246" t="n">
        <v>0.23</v>
      </c>
      <c r="K246" t="n">
        <v>0.65</v>
      </c>
      <c r="L246" t="n">
        <v>5.15</v>
      </c>
      <c r="M246" t="n">
        <v>0.54151</v>
      </c>
      <c r="N246" t="n">
        <v>0.11053</v>
      </c>
    </row>
    <row r="247">
      <c r="A247" s="1" t="n">
        <v>44748.37633976852</v>
      </c>
      <c r="B247" t="n">
        <v>226.35</v>
      </c>
      <c r="C247" t="n">
        <v>0.49</v>
      </c>
      <c r="D247" t="n">
        <v>106.22</v>
      </c>
      <c r="E247" t="n">
        <v>-34.53</v>
      </c>
      <c r="F247" t="n">
        <v>111.69</v>
      </c>
      <c r="G247" t="n">
        <v>0.22</v>
      </c>
      <c r="H247" t="n">
        <v>0.95</v>
      </c>
      <c r="I247" t="n">
        <v>0.83</v>
      </c>
      <c r="J247" t="n">
        <v>0.24</v>
      </c>
      <c r="K247" t="n">
        <v>0.68</v>
      </c>
      <c r="L247" t="n">
        <v>5.04</v>
      </c>
      <c r="M247" t="n">
        <v>0.54806</v>
      </c>
      <c r="N247" t="n">
        <v>0.11707</v>
      </c>
    </row>
    <row r="248">
      <c r="A248" s="1" t="n">
        <v>44748.37828805556</v>
      </c>
      <c r="B248" t="n">
        <v>227.54</v>
      </c>
      <c r="C248" t="n">
        <v>0.39</v>
      </c>
      <c r="D248" t="n">
        <v>85.52</v>
      </c>
      <c r="E248" t="n">
        <v>-24.69</v>
      </c>
      <c r="F248" t="n">
        <v>89.01000000000001</v>
      </c>
      <c r="G248" t="n">
        <v>0.25</v>
      </c>
      <c r="H248" t="n">
        <v>0.96</v>
      </c>
      <c r="I248" t="n">
        <v>0.83</v>
      </c>
      <c r="J248" t="n">
        <v>0.26</v>
      </c>
      <c r="K248" t="n">
        <v>0.68</v>
      </c>
      <c r="L248" t="n">
        <v>4.54</v>
      </c>
      <c r="M248" t="n">
        <v>0.5524</v>
      </c>
      <c r="N248" t="n">
        <v>0.00435</v>
      </c>
    </row>
    <row r="249">
      <c r="A249" s="1" t="n">
        <v>44748.38004150463</v>
      </c>
      <c r="B249" t="n">
        <v>227.04</v>
      </c>
      <c r="C249" t="n">
        <v>0.49</v>
      </c>
      <c r="D249" t="n">
        <v>107.03</v>
      </c>
      <c r="E249" t="n">
        <v>-30.27</v>
      </c>
      <c r="F249" t="n">
        <v>111.22</v>
      </c>
      <c r="G249" t="n">
        <v>0.23</v>
      </c>
      <c r="H249" t="n">
        <v>0.96</v>
      </c>
      <c r="I249" t="n">
        <v>0.83</v>
      </c>
      <c r="J249" t="n">
        <v>0.24</v>
      </c>
      <c r="K249" t="n">
        <v>0.68</v>
      </c>
      <c r="L249" t="n">
        <v>4.97</v>
      </c>
      <c r="M249" t="n">
        <v>0.55729</v>
      </c>
      <c r="N249" t="n">
        <v>0.00923</v>
      </c>
    </row>
    <row r="250">
      <c r="A250" s="1" t="n">
        <v>44748.38179502315</v>
      </c>
      <c r="B250" t="n">
        <v>227.43</v>
      </c>
      <c r="C250" t="n">
        <v>0.48</v>
      </c>
      <c r="D250" t="n">
        <v>106.77</v>
      </c>
      <c r="E250" t="n">
        <v>-27.48</v>
      </c>
      <c r="F250" t="n">
        <v>110.25</v>
      </c>
      <c r="G250" t="n">
        <v>0.21</v>
      </c>
      <c r="H250" t="n">
        <v>0.97</v>
      </c>
      <c r="I250" t="n">
        <v>0.85</v>
      </c>
      <c r="J250" t="n">
        <v>0.22</v>
      </c>
      <c r="K250" t="n">
        <v>0.62</v>
      </c>
      <c r="L250" t="n">
        <v>5.41</v>
      </c>
      <c r="M250" t="n">
        <v>0.56213</v>
      </c>
      <c r="N250" t="n">
        <v>0.01408</v>
      </c>
    </row>
    <row r="251">
      <c r="A251" s="1" t="n">
        <v>44748.38354835648</v>
      </c>
      <c r="B251" t="n">
        <v>228.48</v>
      </c>
      <c r="C251" t="n">
        <v>0.38</v>
      </c>
      <c r="D251" t="n">
        <v>82.89</v>
      </c>
      <c r="E251" t="n">
        <v>27.63</v>
      </c>
      <c r="F251" t="n">
        <v>87.38</v>
      </c>
      <c r="G251" t="n">
        <v>-0.19</v>
      </c>
      <c r="H251" t="n">
        <v>-0.95</v>
      </c>
      <c r="I251" t="n">
        <v>0.85</v>
      </c>
      <c r="J251" t="n">
        <v>0.21</v>
      </c>
      <c r="K251" t="n">
        <v>0.63</v>
      </c>
      <c r="L251" t="n">
        <v>5.68</v>
      </c>
      <c r="M251" t="n">
        <v>0.56597</v>
      </c>
      <c r="N251" t="n">
        <v>0.01791</v>
      </c>
    </row>
    <row r="252">
      <c r="A252" s="1" t="n">
        <v>44748.38530189815</v>
      </c>
      <c r="B252" t="n">
        <v>229.12</v>
      </c>
      <c r="C252" t="n">
        <v>0.48</v>
      </c>
      <c r="D252" t="n">
        <v>106.99</v>
      </c>
      <c r="E252" t="n">
        <v>-24.39</v>
      </c>
      <c r="F252" t="n">
        <v>109.74</v>
      </c>
      <c r="G252" t="n">
        <v>0.21</v>
      </c>
      <c r="H252" t="n">
        <v>0.97</v>
      </c>
      <c r="I252" t="n">
        <v>0.84</v>
      </c>
      <c r="J252" t="n">
        <v>0.22</v>
      </c>
      <c r="K252" t="n">
        <v>0.65</v>
      </c>
      <c r="L252" t="n">
        <v>5.4</v>
      </c>
      <c r="M252" t="n">
        <v>0.57079</v>
      </c>
      <c r="N252" t="n">
        <v>0.02274</v>
      </c>
    </row>
    <row r="253">
      <c r="A253" s="1" t="n">
        <v>44748.38725002314</v>
      </c>
      <c r="B253" t="n">
        <v>228.57</v>
      </c>
      <c r="C253" t="n">
        <v>0.38</v>
      </c>
      <c r="D253" t="n">
        <v>85.31999999999999</v>
      </c>
      <c r="E253" t="n">
        <v>-20</v>
      </c>
      <c r="F253" t="n">
        <v>87.63</v>
      </c>
      <c r="G253" t="n">
        <v>0.24</v>
      </c>
      <c r="H253" t="n">
        <v>0.97</v>
      </c>
      <c r="I253" t="n">
        <v>0.82</v>
      </c>
      <c r="J253" t="n">
        <v>0.24</v>
      </c>
      <c r="K253" t="n">
        <v>0.7</v>
      </c>
      <c r="L253" t="n">
        <v>4.88</v>
      </c>
      <c r="M253" t="n">
        <v>0.57507</v>
      </c>
      <c r="N253" t="n">
        <v>0.02701</v>
      </c>
    </row>
    <row r="254">
      <c r="A254" s="1" t="n">
        <v>44748.38900350694</v>
      </c>
      <c r="B254" t="n">
        <v>228.19</v>
      </c>
      <c r="C254" t="n">
        <v>0.36</v>
      </c>
      <c r="D254" t="n">
        <v>81.11</v>
      </c>
      <c r="E254" t="n">
        <v>-16.11</v>
      </c>
      <c r="F254" t="n">
        <v>82.69</v>
      </c>
      <c r="G254" t="n">
        <v>0.23</v>
      </c>
      <c r="H254" t="n">
        <v>0.98</v>
      </c>
      <c r="I254" t="n">
        <v>0.85</v>
      </c>
      <c r="J254" t="n">
        <v>0.24</v>
      </c>
      <c r="K254" t="n">
        <v>0.63</v>
      </c>
      <c r="L254" t="n">
        <v>5</v>
      </c>
      <c r="M254" t="n">
        <v>0.5787</v>
      </c>
      <c r="N254" t="n">
        <v>0.03065</v>
      </c>
    </row>
    <row r="255">
      <c r="A255" s="1" t="n">
        <v>44748.39075697917</v>
      </c>
      <c r="B255" t="n">
        <v>227.85</v>
      </c>
      <c r="C255" t="n">
        <v>0.36</v>
      </c>
      <c r="D255" t="n">
        <v>78.64</v>
      </c>
      <c r="E255" t="n">
        <v>-25.39</v>
      </c>
      <c r="F255" t="n">
        <v>82.64</v>
      </c>
      <c r="G255" t="n">
        <v>0.25</v>
      </c>
      <c r="H255" t="n">
        <v>0.95</v>
      </c>
      <c r="I255" t="n">
        <v>0.82</v>
      </c>
      <c r="J255" t="n">
        <v>0.27</v>
      </c>
      <c r="K255" t="n">
        <v>0.6899999999999999</v>
      </c>
      <c r="L255" t="n">
        <v>4.49</v>
      </c>
      <c r="M255" t="n">
        <v>0.58233</v>
      </c>
      <c r="N255" t="n">
        <v>0.03428</v>
      </c>
    </row>
    <row r="256">
      <c r="A256" s="1" t="n">
        <v>44748.39270513889</v>
      </c>
      <c r="B256" t="n">
        <v>228.18</v>
      </c>
      <c r="C256" t="n">
        <v>0.57</v>
      </c>
      <c r="D256" t="n">
        <v>123.15</v>
      </c>
      <c r="E256" t="n">
        <v>39.99</v>
      </c>
      <c r="F256" t="n">
        <v>129.48</v>
      </c>
      <c r="G256" t="n">
        <v>-0.27</v>
      </c>
      <c r="H256" t="n">
        <v>-0.95</v>
      </c>
      <c r="I256" t="n">
        <v>0.83</v>
      </c>
      <c r="J256" t="n">
        <v>0.28</v>
      </c>
      <c r="K256" t="n">
        <v>0.67</v>
      </c>
      <c r="L256" t="n">
        <v>4.32</v>
      </c>
      <c r="M256" t="n">
        <v>0.58865</v>
      </c>
      <c r="N256" t="n">
        <v>0.0406</v>
      </c>
    </row>
    <row r="257">
      <c r="A257" s="1" t="n">
        <v>44748.39445853009</v>
      </c>
      <c r="B257" t="n">
        <v>228.56</v>
      </c>
      <c r="C257" t="n">
        <v>0.64</v>
      </c>
      <c r="D257" t="n">
        <v>138.33</v>
      </c>
      <c r="E257" t="n">
        <v>-44.21</v>
      </c>
      <c r="F257" t="n">
        <v>145.22</v>
      </c>
      <c r="G257" t="n">
        <v>0.23</v>
      </c>
      <c r="H257" t="n">
        <v>0.95</v>
      </c>
      <c r="I257" t="n">
        <v>0.83</v>
      </c>
      <c r="J257" t="n">
        <v>0.24</v>
      </c>
      <c r="K257" t="n">
        <v>0.66</v>
      </c>
      <c r="L257" t="n">
        <v>4.96</v>
      </c>
      <c r="M257" t="n">
        <v>0.5950299999999999</v>
      </c>
      <c r="N257" t="n">
        <v>0.04698</v>
      </c>
    </row>
    <row r="258">
      <c r="A258" s="1" t="n">
        <v>44748.39621186342</v>
      </c>
      <c r="B258" t="n">
        <v>227.65</v>
      </c>
      <c r="C258" t="n">
        <v>0.59</v>
      </c>
      <c r="D258" t="n">
        <v>127.57</v>
      </c>
      <c r="E258" t="n">
        <v>-40.68</v>
      </c>
      <c r="F258" t="n">
        <v>133.9</v>
      </c>
      <c r="G258" t="n">
        <v>0.24</v>
      </c>
      <c r="H258" t="n">
        <v>0.95</v>
      </c>
      <c r="I258" t="n">
        <v>0.84</v>
      </c>
      <c r="J258" t="n">
        <v>0.25</v>
      </c>
      <c r="K258" t="n">
        <v>0.65</v>
      </c>
      <c r="L258" t="n">
        <v>4.82</v>
      </c>
      <c r="M258" t="n">
        <v>0.60092</v>
      </c>
      <c r="N258" t="n">
        <v>0.05286</v>
      </c>
    </row>
    <row r="259">
      <c r="A259" s="1" t="n">
        <v>44748.39835484954</v>
      </c>
      <c r="B259" t="n">
        <v>228.76</v>
      </c>
      <c r="C259" t="n">
        <v>0.45</v>
      </c>
      <c r="D259" t="n">
        <v>98.58</v>
      </c>
      <c r="E259" t="n">
        <v>-28.87</v>
      </c>
      <c r="F259" t="n">
        <v>102.72</v>
      </c>
      <c r="G259" t="n">
        <v>0.23</v>
      </c>
      <c r="H259" t="n">
        <v>0.96</v>
      </c>
      <c r="I259" t="n">
        <v>0.85</v>
      </c>
      <c r="J259" t="n">
        <v>0.24</v>
      </c>
      <c r="K259" t="n">
        <v>0.61</v>
      </c>
      <c r="L259" t="n">
        <v>4.91</v>
      </c>
      <c r="M259" t="n">
        <v>0.60643</v>
      </c>
      <c r="N259" t="n">
        <v>0.05838</v>
      </c>
    </row>
    <row r="260">
      <c r="A260" s="1" t="n">
        <v>44748.40010815972</v>
      </c>
      <c r="B260" t="n">
        <v>228.23</v>
      </c>
      <c r="C260" t="n">
        <v>0.59</v>
      </c>
      <c r="D260" t="n">
        <v>128.21</v>
      </c>
      <c r="E260" t="n">
        <v>-43.55</v>
      </c>
      <c r="F260" t="n">
        <v>135.41</v>
      </c>
      <c r="G260" t="n">
        <v>0.22</v>
      </c>
      <c r="H260" t="n">
        <v>0.95</v>
      </c>
      <c r="I260" t="n">
        <v>0.83</v>
      </c>
      <c r="J260" t="n">
        <v>0.24</v>
      </c>
      <c r="K260" t="n">
        <v>0.67</v>
      </c>
      <c r="L260" t="n">
        <v>5</v>
      </c>
      <c r="M260" t="n">
        <v>0.61238</v>
      </c>
      <c r="N260" t="n">
        <v>0.06432</v>
      </c>
    </row>
    <row r="261">
      <c r="A261" s="1" t="n">
        <v>44748.40186148148</v>
      </c>
      <c r="B261" t="n">
        <v>228.75</v>
      </c>
      <c r="C261" t="n">
        <v>0.57</v>
      </c>
      <c r="D261" t="n">
        <v>126.59</v>
      </c>
      <c r="E261" t="n">
        <v>-33.81</v>
      </c>
      <c r="F261" t="n">
        <v>131.03</v>
      </c>
      <c r="G261" t="n">
        <v>0.24</v>
      </c>
      <c r="H261" t="n">
        <v>0.97</v>
      </c>
      <c r="I261" t="n">
        <v>0.82</v>
      </c>
      <c r="J261" t="n">
        <v>0.25</v>
      </c>
      <c r="K261" t="n">
        <v>0.6899999999999999</v>
      </c>
      <c r="L261" t="n">
        <v>4.84</v>
      </c>
      <c r="M261" t="n">
        <v>0.61814</v>
      </c>
      <c r="N261" t="n">
        <v>0.07008</v>
      </c>
    </row>
    <row r="262">
      <c r="A262" s="1" t="n">
        <v>44748.40361487269</v>
      </c>
      <c r="B262" t="n">
        <v>228.06</v>
      </c>
      <c r="C262" t="n">
        <v>0.5</v>
      </c>
      <c r="D262" t="n">
        <v>105.45</v>
      </c>
      <c r="E262" t="n">
        <v>-40.41</v>
      </c>
      <c r="F262" t="n">
        <v>112.93</v>
      </c>
      <c r="G262" t="n">
        <v>0.22</v>
      </c>
      <c r="H262" t="n">
        <v>0.93</v>
      </c>
      <c r="I262" t="n">
        <v>0.83</v>
      </c>
      <c r="J262" t="n">
        <v>0.23</v>
      </c>
      <c r="K262" t="n">
        <v>0.67</v>
      </c>
      <c r="L262" t="n">
        <v>5.09</v>
      </c>
      <c r="M262" t="n">
        <v>0.6231</v>
      </c>
      <c r="N262" t="n">
        <v>0.07504</v>
      </c>
    </row>
    <row r="263">
      <c r="A263" s="1" t="n">
        <v>44748.40536831019</v>
      </c>
      <c r="B263" t="n">
        <v>227.56</v>
      </c>
      <c r="C263" t="n">
        <v>0.48</v>
      </c>
      <c r="D263" t="n">
        <v>104.48</v>
      </c>
      <c r="E263" t="n">
        <v>-28.05</v>
      </c>
      <c r="F263" t="n">
        <v>108.18</v>
      </c>
      <c r="G263" t="n">
        <v>0.23</v>
      </c>
      <c r="H263" t="n">
        <v>0.97</v>
      </c>
      <c r="I263" t="n">
        <v>0.84</v>
      </c>
      <c r="J263" t="n">
        <v>0.24</v>
      </c>
      <c r="K263" t="n">
        <v>0.65</v>
      </c>
      <c r="L263" t="n">
        <v>4.98</v>
      </c>
      <c r="M263" t="n">
        <v>0.62785</v>
      </c>
      <c r="N263" t="n">
        <v>0.07979</v>
      </c>
    </row>
    <row r="264">
      <c r="A264" s="1" t="n">
        <v>44748.40712179398</v>
      </c>
      <c r="B264" t="n">
        <v>226.91</v>
      </c>
      <c r="C264" t="n">
        <v>0.46</v>
      </c>
      <c r="D264" t="n">
        <v>97.15000000000001</v>
      </c>
      <c r="E264" t="n">
        <v>-35.72</v>
      </c>
      <c r="F264" t="n">
        <v>103.51</v>
      </c>
      <c r="G264" t="n">
        <v>0.22</v>
      </c>
      <c r="H264" t="n">
        <v>0.9399999999999999</v>
      </c>
      <c r="I264" t="n">
        <v>0.84</v>
      </c>
      <c r="J264" t="n">
        <v>0.23</v>
      </c>
      <c r="K264" t="n">
        <v>0.64</v>
      </c>
      <c r="L264" t="n">
        <v>5.14</v>
      </c>
      <c r="M264" t="n">
        <v>0.6324</v>
      </c>
      <c r="N264" t="n">
        <v>0.08434</v>
      </c>
    </row>
    <row r="265">
      <c r="A265" s="1" t="n">
        <v>44748.40907010416</v>
      </c>
      <c r="B265" t="n">
        <v>228.18</v>
      </c>
      <c r="C265" t="n">
        <v>0.43</v>
      </c>
      <c r="D265" t="n">
        <v>94.17</v>
      </c>
      <c r="E265" t="n">
        <v>-24.47</v>
      </c>
      <c r="F265" t="n">
        <v>97.3</v>
      </c>
      <c r="G265" t="n">
        <v>0.22</v>
      </c>
      <c r="H265" t="n">
        <v>0.97</v>
      </c>
      <c r="I265" t="n">
        <v>0.83</v>
      </c>
      <c r="J265" t="n">
        <v>0.22</v>
      </c>
      <c r="K265" t="n">
        <v>0.67</v>
      </c>
      <c r="L265" t="n">
        <v>5.26</v>
      </c>
      <c r="M265" t="n">
        <v>0.63715</v>
      </c>
      <c r="N265" t="n">
        <v>0.08909</v>
      </c>
    </row>
    <row r="266">
      <c r="A266" s="1" t="n">
        <v>44748.41082354166</v>
      </c>
      <c r="B266" t="n">
        <v>227.3</v>
      </c>
      <c r="C266" t="n">
        <v>0.44</v>
      </c>
      <c r="D266" t="n">
        <v>94.12</v>
      </c>
      <c r="E266" t="n">
        <v>-36.49</v>
      </c>
      <c r="F266" t="n">
        <v>100.95</v>
      </c>
      <c r="G266" t="n">
        <v>0.19</v>
      </c>
      <c r="H266" t="n">
        <v>0.93</v>
      </c>
      <c r="I266" t="n">
        <v>0.83</v>
      </c>
      <c r="J266" t="n">
        <v>0.2</v>
      </c>
      <c r="K266" t="n">
        <v>0.67</v>
      </c>
      <c r="L266" t="n">
        <v>5.75</v>
      </c>
      <c r="M266" t="n">
        <v>0.64158</v>
      </c>
      <c r="N266" t="n">
        <v>0.09353</v>
      </c>
    </row>
    <row r="267">
      <c r="A267" s="1" t="n">
        <v>44748.41257702546</v>
      </c>
      <c r="B267" t="n">
        <v>226.99</v>
      </c>
      <c r="C267" t="n">
        <v>0.39</v>
      </c>
      <c r="D267" t="n">
        <v>84.16</v>
      </c>
      <c r="E267" t="n">
        <v>-28.71</v>
      </c>
      <c r="F267" t="n">
        <v>88.92</v>
      </c>
      <c r="G267" t="n">
        <v>0.19</v>
      </c>
      <c r="H267" t="n">
        <v>0.95</v>
      </c>
      <c r="I267" t="n">
        <v>0.82</v>
      </c>
      <c r="J267" t="n">
        <v>0.2</v>
      </c>
      <c r="K267" t="n">
        <v>0.71</v>
      </c>
      <c r="L267" t="n">
        <v>5.92</v>
      </c>
      <c r="M267" t="n">
        <v>0.64549</v>
      </c>
      <c r="N267" t="n">
        <v>0.09743</v>
      </c>
    </row>
    <row r="268">
      <c r="A268" s="1" t="n">
        <v>44748.41413570602</v>
      </c>
      <c r="B268" t="n">
        <v>228.03</v>
      </c>
      <c r="C268" t="n">
        <v>0.49</v>
      </c>
      <c r="D268" t="n">
        <v>106.31</v>
      </c>
      <c r="E268" t="n">
        <v>-36.49</v>
      </c>
      <c r="F268" t="n">
        <v>112.39</v>
      </c>
      <c r="G268" t="n">
        <v>0.19</v>
      </c>
      <c r="H268" t="n">
        <v>0.95</v>
      </c>
      <c r="I268" t="n">
        <v>0.83</v>
      </c>
      <c r="J268" t="n">
        <v>0.21</v>
      </c>
      <c r="K268" t="n">
        <v>0.67</v>
      </c>
      <c r="L268" t="n">
        <v>5.68</v>
      </c>
      <c r="M268" t="n">
        <v>0.64988</v>
      </c>
      <c r="N268" t="n">
        <v>0.10182</v>
      </c>
    </row>
    <row r="269">
      <c r="A269" s="1" t="n">
        <v>44748.41588918981</v>
      </c>
      <c r="B269" t="n">
        <v>227.97</v>
      </c>
      <c r="C269" t="n">
        <v>0.48</v>
      </c>
      <c r="D269" t="n">
        <v>100.62</v>
      </c>
      <c r="E269" t="n">
        <v>-42.06</v>
      </c>
      <c r="F269" t="n">
        <v>109.06</v>
      </c>
      <c r="G269" t="n">
        <v>0.22</v>
      </c>
      <c r="H269" t="n">
        <v>0.92</v>
      </c>
      <c r="I269" t="n">
        <v>0.8100000000000001</v>
      </c>
      <c r="J269" t="n">
        <v>0.23</v>
      </c>
      <c r="K269" t="n">
        <v>0.72</v>
      </c>
      <c r="L269" t="n">
        <v>5.06</v>
      </c>
      <c r="M269" t="n">
        <v>0.65467</v>
      </c>
      <c r="N269" t="n">
        <v>0.10661</v>
      </c>
    </row>
    <row r="270">
      <c r="A270" s="1" t="n">
        <v>44748.41822712963</v>
      </c>
      <c r="B270" t="n">
        <v>227.88</v>
      </c>
      <c r="C270" t="n">
        <v>0.47</v>
      </c>
      <c r="D270" t="n">
        <v>100.75</v>
      </c>
      <c r="E270" t="n">
        <v>-33.06</v>
      </c>
      <c r="F270" t="n">
        <v>106.03</v>
      </c>
      <c r="G270" t="n">
        <v>0.2</v>
      </c>
      <c r="H270" t="n">
        <v>0.95</v>
      </c>
      <c r="I270" t="n">
        <v>0.82</v>
      </c>
      <c r="J270" t="n">
        <v>0.21</v>
      </c>
      <c r="K270" t="n">
        <v>0.6899999999999999</v>
      </c>
      <c r="L270" t="n">
        <v>5.54</v>
      </c>
      <c r="M270" t="n">
        <v>0.66088</v>
      </c>
      <c r="N270" t="n">
        <v>0.11283</v>
      </c>
    </row>
    <row r="271">
      <c r="A271" s="1" t="n">
        <v>44748.42017539352</v>
      </c>
      <c r="B271" t="n">
        <v>227.56</v>
      </c>
      <c r="C271" t="n">
        <v>0.42</v>
      </c>
      <c r="D271" t="n">
        <v>91.92</v>
      </c>
      <c r="E271" t="n">
        <v>-28.82</v>
      </c>
      <c r="F271" t="n">
        <v>96.33</v>
      </c>
      <c r="G271" t="n">
        <v>0.2</v>
      </c>
      <c r="H271" t="n">
        <v>0.95</v>
      </c>
      <c r="I271" t="n">
        <v>0.82</v>
      </c>
      <c r="J271" t="n">
        <v>0.21</v>
      </c>
      <c r="K271" t="n">
        <v>0.6899999999999999</v>
      </c>
      <c r="L271" t="n">
        <v>5.54</v>
      </c>
      <c r="M271" t="n">
        <v>0.66559</v>
      </c>
      <c r="N271" t="n">
        <v>0.0047</v>
      </c>
    </row>
    <row r="272">
      <c r="A272" s="1" t="n">
        <v>44748.42192885416</v>
      </c>
      <c r="B272" t="n">
        <v>227.89</v>
      </c>
      <c r="C272" t="n">
        <v>0.37</v>
      </c>
      <c r="D272" t="n">
        <v>80.44</v>
      </c>
      <c r="E272" t="n">
        <v>-26.33</v>
      </c>
      <c r="F272" t="n">
        <v>84.64</v>
      </c>
      <c r="G272" t="n">
        <v>0.2</v>
      </c>
      <c r="H272" t="n">
        <v>0.95</v>
      </c>
      <c r="I272" t="n">
        <v>0.85</v>
      </c>
      <c r="J272" t="n">
        <v>0.21</v>
      </c>
      <c r="K272" t="n">
        <v>0.62</v>
      </c>
      <c r="L272" t="n">
        <v>5.6</v>
      </c>
      <c r="M272" t="n">
        <v>0.6693</v>
      </c>
      <c r="N272" t="n">
        <v>0.00842</v>
      </c>
    </row>
    <row r="273">
      <c r="A273" s="1" t="n">
        <v>44748.42368229166</v>
      </c>
      <c r="B273" t="n">
        <v>227.69</v>
      </c>
      <c r="C273" t="n">
        <v>0.43</v>
      </c>
      <c r="D273" t="n">
        <v>93.37</v>
      </c>
      <c r="E273" t="n">
        <v>-29.44</v>
      </c>
      <c r="F273" t="n">
        <v>97.91</v>
      </c>
      <c r="G273" t="n">
        <v>0.18</v>
      </c>
      <c r="H273" t="n">
        <v>0.95</v>
      </c>
      <c r="I273" t="n">
        <v>0.8100000000000001</v>
      </c>
      <c r="J273" t="n">
        <v>0.19</v>
      </c>
      <c r="K273" t="n">
        <v>0.73</v>
      </c>
      <c r="L273" t="n">
        <v>6.21</v>
      </c>
      <c r="M273" t="n">
        <v>0.67361</v>
      </c>
      <c r="N273" t="n">
        <v>0.01272</v>
      </c>
    </row>
    <row r="274">
      <c r="A274" s="1" t="n">
        <v>44748.42543577546</v>
      </c>
      <c r="B274" t="n">
        <v>227.94</v>
      </c>
      <c r="C274" t="n">
        <v>0.42</v>
      </c>
      <c r="D274" t="n">
        <v>90.55</v>
      </c>
      <c r="E274" t="n">
        <v>-27.86</v>
      </c>
      <c r="F274" t="n">
        <v>94.73999999999999</v>
      </c>
      <c r="G274" t="n">
        <v>0.2</v>
      </c>
      <c r="H274" t="n">
        <v>0.96</v>
      </c>
      <c r="I274" t="n">
        <v>0.83</v>
      </c>
      <c r="J274" t="n">
        <v>0.21</v>
      </c>
      <c r="K274" t="n">
        <v>0.68</v>
      </c>
      <c r="L274" t="n">
        <v>5.56</v>
      </c>
      <c r="M274" t="n">
        <v>0.67777</v>
      </c>
      <c r="N274" t="n">
        <v>0.01689</v>
      </c>
    </row>
    <row r="275">
      <c r="A275" s="1" t="n">
        <v>44748.42718922454</v>
      </c>
      <c r="B275" t="n">
        <v>228.05</v>
      </c>
      <c r="C275" t="n">
        <v>0.41</v>
      </c>
      <c r="D275" t="n">
        <v>88.58</v>
      </c>
      <c r="E275" t="n">
        <v>-32.41</v>
      </c>
      <c r="F275" t="n">
        <v>94.33</v>
      </c>
      <c r="G275" t="n">
        <v>0.22</v>
      </c>
      <c r="H275" t="n">
        <v>0.9399999999999999</v>
      </c>
      <c r="I275" t="n">
        <v>0.82</v>
      </c>
      <c r="J275" t="n">
        <v>0.24</v>
      </c>
      <c r="K275" t="n">
        <v>0.6899999999999999</v>
      </c>
      <c r="L275" t="n">
        <v>4.99</v>
      </c>
      <c r="M275" t="n">
        <v>0.68191</v>
      </c>
      <c r="N275" t="n">
        <v>0.02103</v>
      </c>
    </row>
    <row r="276">
      <c r="A276" s="1" t="n">
        <v>44748.4295271875</v>
      </c>
      <c r="B276" t="n">
        <v>227.58</v>
      </c>
      <c r="C276" t="n">
        <v>0.42</v>
      </c>
      <c r="D276" t="n">
        <v>91.06999999999999</v>
      </c>
      <c r="E276" t="n">
        <v>-26.74</v>
      </c>
      <c r="F276" t="n">
        <v>94.92</v>
      </c>
      <c r="G276" t="n">
        <v>0.2</v>
      </c>
      <c r="H276" t="n">
        <v>0.96</v>
      </c>
      <c r="I276" t="n">
        <v>0.84</v>
      </c>
      <c r="J276" t="n">
        <v>0.21</v>
      </c>
      <c r="K276" t="n">
        <v>0.64</v>
      </c>
      <c r="L276" t="n">
        <v>5.69</v>
      </c>
      <c r="M276" t="n">
        <v>0.68747</v>
      </c>
      <c r="N276" t="n">
        <v>0.02659</v>
      </c>
    </row>
    <row r="277">
      <c r="A277" s="1" t="n">
        <v>44748.4312806713</v>
      </c>
      <c r="B277" t="n">
        <v>227.12</v>
      </c>
      <c r="C277" t="n">
        <v>0.4</v>
      </c>
      <c r="D277" t="n">
        <v>86.68000000000001</v>
      </c>
      <c r="E277" t="n">
        <v>-27.41</v>
      </c>
      <c r="F277" t="n">
        <v>90.91</v>
      </c>
      <c r="G277" t="n">
        <v>0.21</v>
      </c>
      <c r="H277" t="n">
        <v>0.95</v>
      </c>
      <c r="I277" t="n">
        <v>0.82</v>
      </c>
      <c r="J277" t="n">
        <v>0.22</v>
      </c>
      <c r="K277" t="n">
        <v>0.6899999999999999</v>
      </c>
      <c r="L277" t="n">
        <v>5.3</v>
      </c>
      <c r="M277" t="n">
        <v>0.69147</v>
      </c>
      <c r="N277" t="n">
        <v>0.03058</v>
      </c>
    </row>
    <row r="278">
      <c r="A278" s="1" t="n">
        <v>44748.43303402778</v>
      </c>
      <c r="B278" t="n">
        <v>226.69</v>
      </c>
      <c r="C278" t="n">
        <v>0.45</v>
      </c>
      <c r="D278" t="n">
        <v>96.06</v>
      </c>
      <c r="E278" t="n">
        <v>-34.78</v>
      </c>
      <c r="F278" t="n">
        <v>102.16</v>
      </c>
      <c r="G278" t="n">
        <v>0.18</v>
      </c>
      <c r="H278" t="n">
        <v>0.9399999999999999</v>
      </c>
      <c r="I278" t="n">
        <v>0.83</v>
      </c>
      <c r="J278" t="n">
        <v>0.19</v>
      </c>
      <c r="K278" t="n">
        <v>0.66</v>
      </c>
      <c r="L278" t="n">
        <v>6.07</v>
      </c>
      <c r="M278" t="n">
        <v>0.69596</v>
      </c>
      <c r="N278" t="n">
        <v>0.03507</v>
      </c>
    </row>
    <row r="279">
      <c r="A279" s="1" t="n">
        <v>44748.43478748843</v>
      </c>
      <c r="B279" t="n">
        <v>226.81</v>
      </c>
      <c r="C279" t="n">
        <v>0.46</v>
      </c>
      <c r="D279" t="n">
        <v>97.76000000000001</v>
      </c>
      <c r="E279" t="n">
        <v>-33.24</v>
      </c>
      <c r="F279" t="n">
        <v>103.25</v>
      </c>
      <c r="G279" t="n">
        <v>0.2</v>
      </c>
      <c r="H279" t="n">
        <v>0.95</v>
      </c>
      <c r="I279" t="n">
        <v>0.85</v>
      </c>
      <c r="J279" t="n">
        <v>0.21</v>
      </c>
      <c r="K279" t="n">
        <v>0.61</v>
      </c>
      <c r="L279" t="n">
        <v>5.6</v>
      </c>
      <c r="M279" t="n">
        <v>0.7004899999999999</v>
      </c>
      <c r="N279" t="n">
        <v>0.03961</v>
      </c>
    </row>
    <row r="280">
      <c r="A280" s="1" t="n">
        <v>44748.4365409838</v>
      </c>
      <c r="B280" t="n">
        <v>227.69</v>
      </c>
      <c r="C280" t="n">
        <v>0.4</v>
      </c>
      <c r="D280" t="n">
        <v>85.51000000000001</v>
      </c>
      <c r="E280" t="n">
        <v>-31.94</v>
      </c>
      <c r="F280" t="n">
        <v>91.28</v>
      </c>
      <c r="G280" t="n">
        <v>0.2</v>
      </c>
      <c r="H280" t="n">
        <v>0.9399999999999999</v>
      </c>
      <c r="I280" t="n">
        <v>0.6</v>
      </c>
      <c r="J280" t="n">
        <v>0.21</v>
      </c>
      <c r="K280" t="n">
        <v>1.35</v>
      </c>
      <c r="L280" t="n">
        <v>5.58</v>
      </c>
      <c r="M280" t="n">
        <v>0.7045</v>
      </c>
      <c r="N280" t="n">
        <v>0.04362</v>
      </c>
    </row>
    <row r="281">
      <c r="A281" s="1" t="n">
        <v>44748.4382944213</v>
      </c>
      <c r="B281" t="n">
        <v>226.42</v>
      </c>
      <c r="C281" t="n">
        <v>0.42</v>
      </c>
      <c r="D281" t="n">
        <v>89.31</v>
      </c>
      <c r="E281" t="n">
        <v>-30.94</v>
      </c>
      <c r="F281" t="n">
        <v>94.52</v>
      </c>
      <c r="G281" t="n">
        <v>0.21</v>
      </c>
      <c r="H281" t="n">
        <v>0.9399999999999999</v>
      </c>
      <c r="I281" t="n">
        <v>0.82</v>
      </c>
      <c r="J281" t="n">
        <v>0.22</v>
      </c>
      <c r="K281" t="n">
        <v>0.6899999999999999</v>
      </c>
      <c r="L281" t="n">
        <v>5.28</v>
      </c>
      <c r="M281" t="n">
        <v>0.70865</v>
      </c>
      <c r="N281" t="n">
        <v>0.04777</v>
      </c>
    </row>
    <row r="282">
      <c r="A282" s="1" t="n">
        <v>44748.4404375</v>
      </c>
      <c r="B282" t="n">
        <v>227.06</v>
      </c>
      <c r="C282" t="n">
        <v>0.39</v>
      </c>
      <c r="D282" t="n">
        <v>83.31</v>
      </c>
      <c r="E282" t="n">
        <v>-32.09</v>
      </c>
      <c r="F282" t="n">
        <v>89.28</v>
      </c>
      <c r="G282" t="n">
        <v>0.19</v>
      </c>
      <c r="H282" t="n">
        <v>0.93</v>
      </c>
      <c r="I282" t="n">
        <v>0.83</v>
      </c>
      <c r="J282" t="n">
        <v>0.2</v>
      </c>
      <c r="K282" t="n">
        <v>0.67</v>
      </c>
      <c r="L282" t="n">
        <v>5.72</v>
      </c>
      <c r="M282" t="n">
        <v>0.71345</v>
      </c>
      <c r="N282" t="n">
        <v>0.05257</v>
      </c>
    </row>
    <row r="283">
      <c r="A283" s="1" t="n">
        <v>44748.44219094908</v>
      </c>
      <c r="B283" t="n">
        <v>228.09</v>
      </c>
      <c r="C283" t="n">
        <v>0.38</v>
      </c>
      <c r="D283" t="n">
        <v>80.31999999999999</v>
      </c>
      <c r="E283" t="n">
        <v>-34.48</v>
      </c>
      <c r="F283" t="n">
        <v>87.40000000000001</v>
      </c>
      <c r="G283" t="n">
        <v>0.19</v>
      </c>
      <c r="H283" t="n">
        <v>0.92</v>
      </c>
      <c r="I283" t="n">
        <v>0.85</v>
      </c>
      <c r="J283" t="n">
        <v>0.21</v>
      </c>
      <c r="K283" t="n">
        <v>0.63</v>
      </c>
      <c r="L283" t="n">
        <v>5.67</v>
      </c>
      <c r="M283" t="n">
        <v>0.71729</v>
      </c>
      <c r="N283" t="n">
        <v>0.05641</v>
      </c>
    </row>
    <row r="284">
      <c r="A284" s="1" t="n">
        <v>44748.44374962963</v>
      </c>
      <c r="B284" t="n">
        <v>226.89</v>
      </c>
      <c r="C284" t="n">
        <v>0.39</v>
      </c>
      <c r="D284" t="n">
        <v>82.63</v>
      </c>
      <c r="E284" t="n">
        <v>-31.65</v>
      </c>
      <c r="F284" t="n">
        <v>88.48</v>
      </c>
      <c r="G284" t="n">
        <v>0.21</v>
      </c>
      <c r="H284" t="n">
        <v>0.93</v>
      </c>
      <c r="I284" t="n">
        <v>0.86</v>
      </c>
      <c r="J284" t="n">
        <v>0.22</v>
      </c>
      <c r="K284" t="n">
        <v>0.6</v>
      </c>
      <c r="L284" t="n">
        <v>5.29</v>
      </c>
      <c r="M284" t="n">
        <v>0.72074</v>
      </c>
      <c r="N284" t="n">
        <v>0.05986</v>
      </c>
    </row>
    <row r="285">
      <c r="A285" s="1" t="n">
        <v>44748.44530825232</v>
      </c>
      <c r="B285" t="n">
        <v>226.85</v>
      </c>
      <c r="C285" t="n">
        <v>0.39</v>
      </c>
      <c r="D285" t="n">
        <v>84.16</v>
      </c>
      <c r="E285" t="n">
        <v>-30.64</v>
      </c>
      <c r="F285" t="n">
        <v>89.56999999999999</v>
      </c>
      <c r="G285" t="n">
        <v>0.19</v>
      </c>
      <c r="H285" t="n">
        <v>0.9399999999999999</v>
      </c>
      <c r="I285" t="n">
        <v>0.83</v>
      </c>
      <c r="J285" t="n">
        <v>0.2</v>
      </c>
      <c r="K285" t="n">
        <v>0.68</v>
      </c>
      <c r="L285" t="n">
        <v>5.73</v>
      </c>
      <c r="M285" t="n">
        <v>0.72424</v>
      </c>
      <c r="N285" t="n">
        <v>0.06336</v>
      </c>
    </row>
    <row r="286">
      <c r="A286" s="1" t="n">
        <v>44748.44706177084</v>
      </c>
      <c r="B286" t="n">
        <v>226.99</v>
      </c>
      <c r="C286" t="n">
        <v>0.39</v>
      </c>
      <c r="D286" t="n">
        <v>87.06</v>
      </c>
      <c r="E286" t="n">
        <v>-21.12</v>
      </c>
      <c r="F286" t="n">
        <v>89.58</v>
      </c>
      <c r="G286" t="n">
        <v>0.19</v>
      </c>
      <c r="H286" t="n">
        <v>0.97</v>
      </c>
      <c r="I286" t="n">
        <v>0.83</v>
      </c>
      <c r="J286" t="n">
        <v>0.2</v>
      </c>
      <c r="K286" t="n">
        <v>0.66</v>
      </c>
      <c r="L286" t="n">
        <v>5.86</v>
      </c>
      <c r="M286" t="n">
        <v>0.72818</v>
      </c>
      <c r="N286" t="n">
        <v>0.06729</v>
      </c>
    </row>
    <row r="287">
      <c r="A287" s="1" t="n">
        <v>44748.44920480324</v>
      </c>
      <c r="B287" t="n">
        <v>226.82</v>
      </c>
      <c r="C287" t="n">
        <v>0.39</v>
      </c>
      <c r="D287" t="n">
        <v>84.09</v>
      </c>
      <c r="E287" t="n">
        <v>-28.89</v>
      </c>
      <c r="F287" t="n">
        <v>88.91</v>
      </c>
      <c r="G287" t="n">
        <v>0.19</v>
      </c>
      <c r="H287" t="n">
        <v>0.95</v>
      </c>
      <c r="I287" t="n">
        <v>0.83</v>
      </c>
      <c r="J287" t="n">
        <v>0.2</v>
      </c>
      <c r="K287" t="n">
        <v>0.67</v>
      </c>
      <c r="L287" t="n">
        <v>5.74</v>
      </c>
      <c r="M287" t="n">
        <v>0.73295</v>
      </c>
      <c r="N287" t="n">
        <v>0.07207</v>
      </c>
    </row>
    <row r="288">
      <c r="A288" s="1" t="n">
        <v>44748.45095826389</v>
      </c>
      <c r="B288" t="n">
        <v>227.87</v>
      </c>
      <c r="C288" t="n">
        <v>0.38</v>
      </c>
      <c r="D288" t="n">
        <v>83.56</v>
      </c>
      <c r="E288" t="n">
        <v>-26.56</v>
      </c>
      <c r="F288" t="n">
        <v>87.68000000000001</v>
      </c>
      <c r="G288" t="n">
        <v>0.23</v>
      </c>
      <c r="H288" t="n">
        <v>0.95</v>
      </c>
      <c r="I288" t="n">
        <v>0.84</v>
      </c>
      <c r="J288" t="n">
        <v>0.24</v>
      </c>
      <c r="K288" t="n">
        <v>0.65</v>
      </c>
      <c r="L288" t="n">
        <v>5.02</v>
      </c>
      <c r="M288" t="n">
        <v>0.7368</v>
      </c>
      <c r="N288" t="n">
        <v>0.07592</v>
      </c>
    </row>
    <row r="289">
      <c r="A289" s="1" t="n">
        <v>44748.45271178241</v>
      </c>
      <c r="B289" t="n">
        <v>228</v>
      </c>
      <c r="C289" t="n">
        <v>0.37</v>
      </c>
      <c r="D289" t="n">
        <v>80.7</v>
      </c>
      <c r="E289" t="n">
        <v>-26.88</v>
      </c>
      <c r="F289" t="n">
        <v>85.06</v>
      </c>
      <c r="G289" t="n">
        <v>0.2</v>
      </c>
      <c r="H289" t="n">
        <v>0.95</v>
      </c>
      <c r="I289" t="n">
        <v>0.8100000000000001</v>
      </c>
      <c r="J289" t="n">
        <v>0.21</v>
      </c>
      <c r="K289" t="n">
        <v>0.71</v>
      </c>
      <c r="L289" t="n">
        <v>5.51</v>
      </c>
      <c r="M289" t="n">
        <v>0.74054</v>
      </c>
      <c r="N289" t="n">
        <v>0.07965999999999999</v>
      </c>
    </row>
    <row r="290">
      <c r="A290" s="1" t="n">
        <v>44748.4544652199</v>
      </c>
      <c r="B290" t="n">
        <v>228.07</v>
      </c>
      <c r="C290" t="n">
        <v>0.39</v>
      </c>
      <c r="D290" t="n">
        <v>83.55</v>
      </c>
      <c r="E290" t="n">
        <v>-27.67</v>
      </c>
      <c r="F290" t="n">
        <v>88.01000000000001</v>
      </c>
      <c r="G290" t="n">
        <v>0.18</v>
      </c>
      <c r="H290" t="n">
        <v>0.95</v>
      </c>
      <c r="I290" t="n">
        <v>0.83</v>
      </c>
      <c r="J290" t="n">
        <v>0.19</v>
      </c>
      <c r="K290" t="n">
        <v>0.66</v>
      </c>
      <c r="L290" t="n">
        <v>6.19</v>
      </c>
      <c r="M290" t="n">
        <v>0.74441</v>
      </c>
      <c r="N290" t="n">
        <v>0.08352</v>
      </c>
    </row>
    <row r="291">
      <c r="A291" s="1" t="n">
        <v>44748.45621872685</v>
      </c>
      <c r="B291" t="n">
        <v>228.26</v>
      </c>
      <c r="C291" t="n">
        <v>0.49</v>
      </c>
      <c r="D291" t="n">
        <v>105.85</v>
      </c>
      <c r="E291" t="n">
        <v>-35.49</v>
      </c>
      <c r="F291" t="n">
        <v>111.64</v>
      </c>
      <c r="G291" t="n">
        <v>0.2</v>
      </c>
      <c r="H291" t="n">
        <v>0.95</v>
      </c>
      <c r="I291" t="n">
        <v>0.8100000000000001</v>
      </c>
      <c r="J291" t="n">
        <v>0.21</v>
      </c>
      <c r="K291" t="n">
        <v>0.71</v>
      </c>
      <c r="L291" t="n">
        <v>5.46</v>
      </c>
      <c r="M291" t="n">
        <v>0.74931</v>
      </c>
      <c r="N291" t="n">
        <v>0.08842999999999999</v>
      </c>
    </row>
    <row r="292">
      <c r="A292" s="1" t="n">
        <v>44748.4579721875</v>
      </c>
      <c r="B292" t="n">
        <v>228.12</v>
      </c>
      <c r="C292" t="n">
        <v>0.38</v>
      </c>
      <c r="D292" t="n">
        <v>82.39</v>
      </c>
      <c r="E292" t="n">
        <v>-28.36</v>
      </c>
      <c r="F292" t="n">
        <v>87.13</v>
      </c>
      <c r="G292" t="n">
        <v>0.2</v>
      </c>
      <c r="H292" t="n">
        <v>0.95</v>
      </c>
      <c r="I292" t="n">
        <v>0.82</v>
      </c>
      <c r="J292" t="n">
        <v>0.22</v>
      </c>
      <c r="K292" t="n">
        <v>0.6899999999999999</v>
      </c>
      <c r="L292" t="n">
        <v>5.44</v>
      </c>
      <c r="M292" t="n">
        <v>0.75314</v>
      </c>
      <c r="N292" t="n">
        <v>0.09225999999999999</v>
      </c>
    </row>
    <row r="293">
      <c r="A293" s="1" t="n">
        <v>44748.46011532407</v>
      </c>
      <c r="B293" t="n">
        <v>227.87</v>
      </c>
      <c r="C293" t="n">
        <v>0.38</v>
      </c>
      <c r="D293" t="n">
        <v>81.75</v>
      </c>
      <c r="E293" t="n">
        <v>-30.61</v>
      </c>
      <c r="F293" t="n">
        <v>87.29000000000001</v>
      </c>
      <c r="G293" t="n">
        <v>0.2</v>
      </c>
      <c r="H293" t="n">
        <v>0.9399999999999999</v>
      </c>
      <c r="I293" t="n">
        <v>0.82</v>
      </c>
      <c r="J293" t="n">
        <v>0.22</v>
      </c>
      <c r="K293" t="n">
        <v>0.6899999999999999</v>
      </c>
      <c r="L293" t="n">
        <v>5.44</v>
      </c>
      <c r="M293" t="n">
        <v>0.75783</v>
      </c>
      <c r="N293" t="n">
        <v>0.09694999999999999</v>
      </c>
    </row>
    <row r="294">
      <c r="A294" s="1" t="n">
        <v>44748.46186875</v>
      </c>
      <c r="B294" t="n">
        <v>227.93</v>
      </c>
      <c r="C294" t="n">
        <v>0.41</v>
      </c>
      <c r="D294" t="n">
        <v>87.95999999999999</v>
      </c>
      <c r="E294" t="n">
        <v>-34.42</v>
      </c>
      <c r="F294" t="n">
        <v>94.45999999999999</v>
      </c>
      <c r="G294" t="n">
        <v>0.2</v>
      </c>
      <c r="H294" t="n">
        <v>0.93</v>
      </c>
      <c r="I294" t="n">
        <v>0.84</v>
      </c>
      <c r="J294" t="n">
        <v>0.22</v>
      </c>
      <c r="K294" t="n">
        <v>0.63</v>
      </c>
      <c r="L294" t="n">
        <v>5.41</v>
      </c>
      <c r="M294" t="n">
        <v>0.76198</v>
      </c>
      <c r="N294" t="n">
        <v>0.00415</v>
      </c>
    </row>
    <row r="295">
      <c r="A295" s="1" t="n">
        <v>44748.46362224537</v>
      </c>
      <c r="B295" t="n">
        <v>227.81</v>
      </c>
      <c r="C295" t="n">
        <v>0.41</v>
      </c>
      <c r="D295" t="n">
        <v>91.17</v>
      </c>
      <c r="E295" t="n">
        <v>-20.72</v>
      </c>
      <c r="F295" t="n">
        <v>93.48999999999999</v>
      </c>
      <c r="G295" t="n">
        <v>0.17</v>
      </c>
      <c r="H295" t="n">
        <v>0.98</v>
      </c>
      <c r="I295" t="n">
        <v>0.77</v>
      </c>
      <c r="J295" t="n">
        <v>0.18</v>
      </c>
      <c r="K295" t="n">
        <v>0.83</v>
      </c>
      <c r="L295" t="n">
        <v>6.55</v>
      </c>
      <c r="M295" t="n">
        <v>0.76609</v>
      </c>
      <c r="N295" t="n">
        <v>0.00826</v>
      </c>
    </row>
    <row r="296">
      <c r="A296" s="1" t="n">
        <v>44748.46537575231</v>
      </c>
      <c r="B296" t="n">
        <v>227.47</v>
      </c>
      <c r="C296" t="n">
        <v>0.4</v>
      </c>
      <c r="D296" t="n">
        <v>86.91</v>
      </c>
      <c r="E296" t="n">
        <v>27.86</v>
      </c>
      <c r="F296" t="n">
        <v>91.26000000000001</v>
      </c>
      <c r="G296" t="n">
        <v>-0.18</v>
      </c>
      <c r="H296" t="n">
        <v>-0.95</v>
      </c>
      <c r="I296" t="n">
        <v>0.84</v>
      </c>
      <c r="J296" t="n">
        <v>0.19</v>
      </c>
      <c r="K296" t="n">
        <v>0.65</v>
      </c>
      <c r="L296" t="n">
        <v>6.02</v>
      </c>
      <c r="M296" t="n">
        <v>0.7701</v>
      </c>
      <c r="N296" t="n">
        <v>0.01227</v>
      </c>
    </row>
    <row r="297">
      <c r="A297" s="1" t="n">
        <v>44748.4669343287</v>
      </c>
      <c r="B297" t="n">
        <v>228.47</v>
      </c>
      <c r="C297" t="n">
        <v>0.49</v>
      </c>
      <c r="D297" t="n">
        <v>105.55</v>
      </c>
      <c r="E297" t="n">
        <v>-36.48</v>
      </c>
      <c r="F297" t="n">
        <v>111.68</v>
      </c>
      <c r="G297" t="n">
        <v>0.22</v>
      </c>
      <c r="H297" t="n">
        <v>0.95</v>
      </c>
      <c r="I297" t="n">
        <v>0.82</v>
      </c>
      <c r="J297" t="n">
        <v>0.23</v>
      </c>
      <c r="K297" t="n">
        <v>0.6899999999999999</v>
      </c>
      <c r="L297" t="n">
        <v>5.11</v>
      </c>
      <c r="M297" t="n">
        <v>0.77446</v>
      </c>
      <c r="N297" t="n">
        <v>0.01663</v>
      </c>
    </row>
    <row r="298">
      <c r="A298" s="1" t="n">
        <v>44748.46868783565</v>
      </c>
      <c r="B298" t="n">
        <v>227.77</v>
      </c>
      <c r="C298" t="n">
        <v>0.5</v>
      </c>
      <c r="D298" t="n">
        <v>105.65</v>
      </c>
      <c r="E298" t="n">
        <v>-39.92</v>
      </c>
      <c r="F298" t="n">
        <v>112.95</v>
      </c>
      <c r="G298" t="n">
        <v>0.19</v>
      </c>
      <c r="H298" t="n">
        <v>0.9399999999999999</v>
      </c>
      <c r="I298" t="n">
        <v>0.86</v>
      </c>
      <c r="J298" t="n">
        <v>0.21</v>
      </c>
      <c r="K298" t="n">
        <v>0.59</v>
      </c>
      <c r="L298" t="n">
        <v>5.68</v>
      </c>
      <c r="M298" t="n">
        <v>0.77942</v>
      </c>
      <c r="N298" t="n">
        <v>0.02159</v>
      </c>
    </row>
    <row r="299">
      <c r="A299" s="1" t="n">
        <v>44748.4708309375</v>
      </c>
      <c r="B299" t="n">
        <v>228.1</v>
      </c>
      <c r="C299" t="n">
        <v>0.48</v>
      </c>
      <c r="D299" t="n">
        <v>104.46</v>
      </c>
      <c r="E299" t="n">
        <v>-35.96</v>
      </c>
      <c r="F299" t="n">
        <v>110.48</v>
      </c>
      <c r="G299" t="n">
        <v>0.19</v>
      </c>
      <c r="H299" t="n">
        <v>0.95</v>
      </c>
      <c r="I299" t="n">
        <v>0.83</v>
      </c>
      <c r="J299" t="n">
        <v>0.2</v>
      </c>
      <c r="K299" t="n">
        <v>0.68</v>
      </c>
      <c r="L299" t="n">
        <v>5.7</v>
      </c>
      <c r="M299" t="n">
        <v>0.78535</v>
      </c>
      <c r="N299" t="n">
        <v>0.02752</v>
      </c>
    </row>
    <row r="300">
      <c r="A300" s="1" t="n">
        <v>44748.4725842824</v>
      </c>
      <c r="B300" t="n">
        <v>228.12</v>
      </c>
      <c r="C300" t="n">
        <v>0.49</v>
      </c>
      <c r="D300" t="n">
        <v>105.75</v>
      </c>
      <c r="E300" t="n">
        <v>-38.98</v>
      </c>
      <c r="F300" t="n">
        <v>112.71</v>
      </c>
      <c r="G300" t="n">
        <v>0.2</v>
      </c>
      <c r="H300" t="n">
        <v>0.9399999999999999</v>
      </c>
      <c r="I300" t="n">
        <v>0.83</v>
      </c>
      <c r="J300" t="n">
        <v>0.22</v>
      </c>
      <c r="K300" t="n">
        <v>0.66</v>
      </c>
      <c r="L300" t="n">
        <v>5.43</v>
      </c>
      <c r="M300" t="n">
        <v>0.7903</v>
      </c>
      <c r="N300" t="n">
        <v>0.03247</v>
      </c>
    </row>
    <row r="301">
      <c r="A301" s="1" t="n">
        <v>44748.47433773148</v>
      </c>
      <c r="B301" t="n">
        <v>227.65</v>
      </c>
      <c r="C301" t="n">
        <v>0.51</v>
      </c>
      <c r="D301" t="n">
        <v>110.1</v>
      </c>
      <c r="E301" t="n">
        <v>-35.33</v>
      </c>
      <c r="F301" t="n">
        <v>115.63</v>
      </c>
      <c r="G301" t="n">
        <v>0.2</v>
      </c>
      <c r="H301" t="n">
        <v>0.95</v>
      </c>
      <c r="I301" t="n">
        <v>0.83</v>
      </c>
      <c r="J301" t="n">
        <v>0.21</v>
      </c>
      <c r="K301" t="n">
        <v>0.68</v>
      </c>
      <c r="L301" t="n">
        <v>5.64</v>
      </c>
      <c r="M301" t="n">
        <v>0.79538</v>
      </c>
      <c r="N301" t="n">
        <v>0.03755</v>
      </c>
    </row>
    <row r="302">
      <c r="A302" s="1" t="n">
        <v>44748.47609122685</v>
      </c>
      <c r="B302" t="n">
        <v>227.3</v>
      </c>
      <c r="C302" t="n">
        <v>0.46</v>
      </c>
      <c r="D302" t="n">
        <v>97.73</v>
      </c>
      <c r="E302" t="n">
        <v>-36.38</v>
      </c>
      <c r="F302" t="n">
        <v>104.28</v>
      </c>
      <c r="G302" t="n">
        <v>0.2</v>
      </c>
      <c r="H302" t="n">
        <v>0.9399999999999999</v>
      </c>
      <c r="I302" t="n">
        <v>0.86</v>
      </c>
      <c r="J302" t="n">
        <v>0.22</v>
      </c>
      <c r="K302" t="n">
        <v>0.58</v>
      </c>
      <c r="L302" t="n">
        <v>5.43</v>
      </c>
      <c r="M302" t="n">
        <v>0.79996</v>
      </c>
      <c r="N302" t="n">
        <v>0.04214</v>
      </c>
    </row>
    <row r="303">
      <c r="A303" s="1" t="n">
        <v>44748.47784472222</v>
      </c>
      <c r="B303" t="n">
        <v>228.63</v>
      </c>
      <c r="C303" t="n">
        <v>0.49</v>
      </c>
      <c r="D303" t="n">
        <v>106.93</v>
      </c>
      <c r="E303" t="n">
        <v>-29.37</v>
      </c>
      <c r="F303" t="n">
        <v>110.89</v>
      </c>
      <c r="G303" t="n">
        <v>0.22</v>
      </c>
      <c r="H303" t="n">
        <v>0.96</v>
      </c>
      <c r="I303" t="n">
        <v>0.84</v>
      </c>
      <c r="J303" t="n">
        <v>0.22</v>
      </c>
      <c r="K303" t="n">
        <v>0.63</v>
      </c>
      <c r="L303" t="n">
        <v>5.26</v>
      </c>
      <c r="M303" t="n">
        <v>0.80484</v>
      </c>
      <c r="N303" t="n">
        <v>0.04701</v>
      </c>
    </row>
    <row r="304">
      <c r="A304" s="1" t="n">
        <v>44748.47998783565</v>
      </c>
      <c r="B304" t="n">
        <v>228.23</v>
      </c>
      <c r="C304" t="n">
        <v>0.52</v>
      </c>
      <c r="D304" t="n">
        <v>112.54</v>
      </c>
      <c r="E304" t="n">
        <v>-37.28</v>
      </c>
      <c r="F304" t="n">
        <v>118.55</v>
      </c>
      <c r="G304" t="n">
        <v>0.23</v>
      </c>
      <c r="H304" t="n">
        <v>0.95</v>
      </c>
      <c r="I304" t="n">
        <v>0.82</v>
      </c>
      <c r="J304" t="n">
        <v>0.24</v>
      </c>
      <c r="K304" t="n">
        <v>0.7</v>
      </c>
      <c r="L304" t="n">
        <v>4.96</v>
      </c>
      <c r="M304" t="n">
        <v>0.8112</v>
      </c>
      <c r="N304" t="n">
        <v>0.05337</v>
      </c>
    </row>
    <row r="305">
      <c r="A305" s="1" t="n">
        <v>44748.48174133102</v>
      </c>
      <c r="B305" t="n">
        <v>227.32</v>
      </c>
      <c r="C305" t="n">
        <v>0.58</v>
      </c>
      <c r="D305" t="n">
        <v>126.42</v>
      </c>
      <c r="E305" t="n">
        <v>-38.42</v>
      </c>
      <c r="F305" t="n">
        <v>132.13</v>
      </c>
      <c r="G305" t="n">
        <v>0.21</v>
      </c>
      <c r="H305" t="n">
        <v>0.96</v>
      </c>
      <c r="I305" t="n">
        <v>0.84</v>
      </c>
      <c r="J305" t="n">
        <v>0.22</v>
      </c>
      <c r="K305" t="n">
        <v>0.65</v>
      </c>
      <c r="L305" t="n">
        <v>5.29</v>
      </c>
      <c r="M305" t="n">
        <v>0.81701</v>
      </c>
      <c r="N305" t="n">
        <v>0.05918</v>
      </c>
    </row>
    <row r="306">
      <c r="A306" s="1" t="n">
        <v>44748.48349480324</v>
      </c>
      <c r="B306" t="n">
        <v>227.49</v>
      </c>
      <c r="C306" t="n">
        <v>0.51</v>
      </c>
      <c r="D306" t="n">
        <v>109.95</v>
      </c>
      <c r="E306" t="n">
        <v>-33.98</v>
      </c>
      <c r="F306" t="n">
        <v>115.08</v>
      </c>
      <c r="G306" t="n">
        <v>0.21</v>
      </c>
      <c r="H306" t="n">
        <v>0.96</v>
      </c>
      <c r="I306" t="n">
        <v>0.8</v>
      </c>
      <c r="J306" t="n">
        <v>0.21</v>
      </c>
      <c r="K306" t="n">
        <v>0.75</v>
      </c>
      <c r="L306" t="n">
        <v>5.46</v>
      </c>
      <c r="M306" t="n">
        <v>0.82206</v>
      </c>
      <c r="N306" t="n">
        <v>0.06424000000000001</v>
      </c>
    </row>
    <row r="307">
      <c r="A307" s="1" t="n">
        <v>44748.48524822917</v>
      </c>
      <c r="B307" t="n">
        <v>228.41</v>
      </c>
      <c r="C307" t="n">
        <v>0.5</v>
      </c>
      <c r="D307" t="n">
        <v>106.31</v>
      </c>
      <c r="E307" t="n">
        <v>-41.84</v>
      </c>
      <c r="F307" t="n">
        <v>114.25</v>
      </c>
      <c r="G307" t="n">
        <v>0.2</v>
      </c>
      <c r="H307" t="n">
        <v>0.93</v>
      </c>
      <c r="I307" t="n">
        <v>0.82</v>
      </c>
      <c r="J307" t="n">
        <v>0.21</v>
      </c>
      <c r="K307" t="n">
        <v>0.71</v>
      </c>
      <c r="L307" t="n">
        <v>5.57</v>
      </c>
      <c r="M307" t="n">
        <v>0.82708</v>
      </c>
      <c r="N307" t="n">
        <v>0.06925000000000001</v>
      </c>
    </row>
    <row r="308">
      <c r="A308" s="1" t="n">
        <v>44748.48700168981</v>
      </c>
      <c r="B308" t="n">
        <v>227.5</v>
      </c>
      <c r="C308" t="n">
        <v>0.52</v>
      </c>
      <c r="D308" t="n">
        <v>111.64</v>
      </c>
      <c r="E308" t="n">
        <v>-37.78</v>
      </c>
      <c r="F308" t="n">
        <v>117.86</v>
      </c>
      <c r="G308" t="n">
        <v>0.21</v>
      </c>
      <c r="H308" t="n">
        <v>0.95</v>
      </c>
      <c r="I308" t="n">
        <v>0.83</v>
      </c>
      <c r="J308" t="n">
        <v>0.23</v>
      </c>
      <c r="K308" t="n">
        <v>0.67</v>
      </c>
      <c r="L308" t="n">
        <v>5.22</v>
      </c>
      <c r="M308" t="n">
        <v>0.83226</v>
      </c>
      <c r="N308" t="n">
        <v>0.07443</v>
      </c>
    </row>
    <row r="309">
      <c r="A309" s="1" t="n">
        <v>44748.48875513889</v>
      </c>
      <c r="B309" t="n">
        <v>227.38</v>
      </c>
      <c r="C309" t="n">
        <v>0.5</v>
      </c>
      <c r="D309" t="n">
        <v>106.26</v>
      </c>
      <c r="E309" t="n">
        <v>-41.43</v>
      </c>
      <c r="F309" t="n">
        <v>114.05</v>
      </c>
      <c r="G309" t="n">
        <v>0.21</v>
      </c>
      <c r="H309" t="n">
        <v>0.93</v>
      </c>
      <c r="I309" t="n">
        <v>0.85</v>
      </c>
      <c r="J309" t="n">
        <v>0.22</v>
      </c>
      <c r="K309" t="n">
        <v>0.63</v>
      </c>
      <c r="L309" t="n">
        <v>5.28</v>
      </c>
      <c r="M309" t="n">
        <v>0.83727</v>
      </c>
      <c r="N309" t="n">
        <v>0.07944</v>
      </c>
    </row>
    <row r="310">
      <c r="A310" s="1" t="n">
        <v>44748.49011893519</v>
      </c>
      <c r="B310" t="n">
        <v>228.36</v>
      </c>
      <c r="C310" t="n">
        <v>0.51</v>
      </c>
      <c r="D310" t="n">
        <v>111.78</v>
      </c>
      <c r="E310" t="n">
        <v>-34.79</v>
      </c>
      <c r="F310" t="n">
        <v>117.07</v>
      </c>
      <c r="G310" t="n">
        <v>0.25</v>
      </c>
      <c r="H310" t="n">
        <v>0.95</v>
      </c>
      <c r="I310" t="n">
        <v>0.82</v>
      </c>
      <c r="J310" t="n">
        <v>0.26</v>
      </c>
      <c r="K310" t="n">
        <v>0.71</v>
      </c>
      <c r="L310" t="n">
        <v>4.6</v>
      </c>
      <c r="M310" t="n">
        <v>0.84127</v>
      </c>
      <c r="N310" t="n">
        <v>0.08344</v>
      </c>
    </row>
    <row r="311">
      <c r="A311" s="1" t="n">
        <v>44748.49245689815</v>
      </c>
      <c r="B311" t="n">
        <v>227.21</v>
      </c>
      <c r="C311" t="n">
        <v>0.49</v>
      </c>
      <c r="D311" t="n">
        <v>106.27</v>
      </c>
      <c r="E311" t="n">
        <v>-34.03</v>
      </c>
      <c r="F311" t="n">
        <v>111.59</v>
      </c>
      <c r="G311" t="n">
        <v>0.18</v>
      </c>
      <c r="H311" t="n">
        <v>0.95</v>
      </c>
      <c r="I311" t="n">
        <v>0.85</v>
      </c>
      <c r="J311" t="n">
        <v>0.19</v>
      </c>
      <c r="K311" t="n">
        <v>0.62</v>
      </c>
      <c r="L311" t="n">
        <v>6.11</v>
      </c>
      <c r="M311" t="n">
        <v>0.84781</v>
      </c>
      <c r="N311" t="n">
        <v>0.08998</v>
      </c>
    </row>
    <row r="312">
      <c r="A312" s="1" t="n">
        <v>44748.49421034722</v>
      </c>
      <c r="B312" t="n">
        <v>227.35</v>
      </c>
      <c r="C312" t="n">
        <v>0.49</v>
      </c>
      <c r="D312" t="n">
        <v>106.49</v>
      </c>
      <c r="E312" t="n">
        <v>-34.73</v>
      </c>
      <c r="F312" t="n">
        <v>112.01</v>
      </c>
      <c r="G312" t="n">
        <v>0.2</v>
      </c>
      <c r="H312" t="n">
        <v>0.95</v>
      </c>
      <c r="I312" t="n">
        <v>0.83</v>
      </c>
      <c r="J312" t="n">
        <v>0.21</v>
      </c>
      <c r="K312" t="n">
        <v>0.66</v>
      </c>
      <c r="L312" t="n">
        <v>5.62</v>
      </c>
      <c r="M312" t="n">
        <v>0.85273</v>
      </c>
      <c r="N312" t="n">
        <v>0.0949</v>
      </c>
    </row>
    <row r="313">
      <c r="A313" s="1" t="n">
        <v>44748.49596361111</v>
      </c>
      <c r="B313" t="n">
        <v>227.3</v>
      </c>
      <c r="C313" t="n">
        <v>0.49</v>
      </c>
      <c r="D313" t="n">
        <v>105.65</v>
      </c>
      <c r="E313" t="n">
        <v>-35.14</v>
      </c>
      <c r="F313" t="n">
        <v>111.35</v>
      </c>
      <c r="G313" t="n">
        <v>0.21</v>
      </c>
      <c r="H313" t="n">
        <v>0.95</v>
      </c>
      <c r="I313" t="n">
        <v>0.86</v>
      </c>
      <c r="J313" t="n">
        <v>0.22</v>
      </c>
      <c r="K313" t="n">
        <v>0.58</v>
      </c>
      <c r="L313" t="n">
        <v>5.36</v>
      </c>
      <c r="M313" t="n">
        <v>0.85762</v>
      </c>
      <c r="N313" t="n">
        <v>0.09979</v>
      </c>
    </row>
    <row r="314">
      <c r="A314" s="1" t="n">
        <v>44748.49771703704</v>
      </c>
      <c r="B314" t="n">
        <v>227.28</v>
      </c>
      <c r="C314" t="n">
        <v>0.59</v>
      </c>
      <c r="D314" t="n">
        <v>125.34</v>
      </c>
      <c r="E314" t="n">
        <v>-47.63</v>
      </c>
      <c r="F314" t="n">
        <v>134.08</v>
      </c>
      <c r="G314" t="n">
        <v>0.21</v>
      </c>
      <c r="H314" t="n">
        <v>0.93</v>
      </c>
      <c r="I314" t="n">
        <v>0.83</v>
      </c>
      <c r="J314" t="n">
        <v>0.22</v>
      </c>
      <c r="K314" t="n">
        <v>0.68</v>
      </c>
      <c r="L314" t="n">
        <v>5.25</v>
      </c>
      <c r="M314" t="n">
        <v>0.86351</v>
      </c>
      <c r="N314" t="n">
        <v>0.10568</v>
      </c>
    </row>
    <row r="315">
      <c r="A315" s="1" t="n">
        <v>44748.49947043981</v>
      </c>
      <c r="B315" t="n">
        <v>227.37</v>
      </c>
      <c r="C315" t="n">
        <v>0.49</v>
      </c>
      <c r="D315" t="n">
        <v>103.78</v>
      </c>
      <c r="E315" t="n">
        <v>-37.9</v>
      </c>
      <c r="F315" t="n">
        <v>110.48</v>
      </c>
      <c r="G315" t="n">
        <v>0.2</v>
      </c>
      <c r="H315" t="n">
        <v>0.9399999999999999</v>
      </c>
      <c r="I315" t="n">
        <v>0.84</v>
      </c>
      <c r="J315" t="n">
        <v>0.21</v>
      </c>
      <c r="K315" t="n">
        <v>0.64</v>
      </c>
      <c r="L315" t="n">
        <v>5.54</v>
      </c>
      <c r="M315" t="n">
        <v>0.86837</v>
      </c>
      <c r="N315" t="n">
        <v>0.11054</v>
      </c>
    </row>
    <row r="316">
      <c r="A316" s="1" t="n">
        <v>44748.5014187963</v>
      </c>
      <c r="B316" t="n">
        <v>228.29</v>
      </c>
      <c r="C316" t="n">
        <v>0.53</v>
      </c>
      <c r="D316" t="n">
        <v>115.17</v>
      </c>
      <c r="E316" t="n">
        <v>-39.2</v>
      </c>
      <c r="F316" t="n">
        <v>121.66</v>
      </c>
      <c r="G316" t="n">
        <v>0.2</v>
      </c>
      <c r="H316" t="n">
        <v>0.95</v>
      </c>
      <c r="I316" t="n">
        <v>0.8100000000000001</v>
      </c>
      <c r="J316" t="n">
        <v>0.21</v>
      </c>
      <c r="K316" t="n">
        <v>0.72</v>
      </c>
      <c r="L316" t="n">
        <v>5.46</v>
      </c>
      <c r="M316" t="n">
        <v>0.87431</v>
      </c>
      <c r="N316" t="n">
        <v>0.11648</v>
      </c>
    </row>
    <row r="317">
      <c r="A317" s="1" t="n">
        <v>44748.50336707176</v>
      </c>
      <c r="B317" t="n">
        <v>228.96</v>
      </c>
      <c r="C317" t="n">
        <v>0.48</v>
      </c>
      <c r="D317" t="n">
        <v>104.6</v>
      </c>
      <c r="E317" t="n">
        <v>-35.39</v>
      </c>
      <c r="F317" t="n">
        <v>110.43</v>
      </c>
      <c r="G317" t="n">
        <v>0.19</v>
      </c>
      <c r="H317" t="n">
        <v>0.95</v>
      </c>
      <c r="I317" t="n">
        <v>0.86</v>
      </c>
      <c r="J317" t="n">
        <v>0.2</v>
      </c>
      <c r="K317" t="n">
        <v>0.59</v>
      </c>
      <c r="L317" t="n">
        <v>5.92</v>
      </c>
      <c r="M317" t="n">
        <v>0.8797</v>
      </c>
      <c r="N317" t="n">
        <v>0.00539</v>
      </c>
    </row>
    <row r="318">
      <c r="A318" s="1" t="n">
        <v>44748.50512056713</v>
      </c>
      <c r="B318" t="n">
        <v>229.26</v>
      </c>
      <c r="C318" t="n">
        <v>0.47</v>
      </c>
      <c r="D318" t="n">
        <v>102.77</v>
      </c>
      <c r="E318" t="n">
        <v>-34.61</v>
      </c>
      <c r="F318" t="n">
        <v>108.44</v>
      </c>
      <c r="G318" t="n">
        <v>0.2</v>
      </c>
      <c r="H318" t="n">
        <v>0.95</v>
      </c>
      <c r="I318" t="n">
        <v>0.85</v>
      </c>
      <c r="J318" t="n">
        <v>0.21</v>
      </c>
      <c r="K318" t="n">
        <v>0.63</v>
      </c>
      <c r="L318" t="n">
        <v>5.56</v>
      </c>
      <c r="M318" t="n">
        <v>0.88446</v>
      </c>
      <c r="N318" t="n">
        <v>0.01015</v>
      </c>
    </row>
    <row r="319">
      <c r="A319" s="1" t="n">
        <v>44748.50687402778</v>
      </c>
      <c r="B319" t="n">
        <v>228.21</v>
      </c>
      <c r="C319" t="n">
        <v>0.49</v>
      </c>
      <c r="D319" t="n">
        <v>104.38</v>
      </c>
      <c r="E319" t="n">
        <v>-37.06</v>
      </c>
      <c r="F319" t="n">
        <v>110.76</v>
      </c>
      <c r="G319" t="n">
        <v>0.21</v>
      </c>
      <c r="H319" t="n">
        <v>0.9399999999999999</v>
      </c>
      <c r="I319" t="n">
        <v>0.8100000000000001</v>
      </c>
      <c r="J319" t="n">
        <v>0.23</v>
      </c>
      <c r="K319" t="n">
        <v>0.72</v>
      </c>
      <c r="L319" t="n">
        <v>5.18</v>
      </c>
      <c r="M319" t="n">
        <v>0.88933</v>
      </c>
      <c r="N319" t="n">
        <v>0.01502</v>
      </c>
    </row>
    <row r="320">
      <c r="A320" s="1" t="n">
        <v>44748.50862752315</v>
      </c>
      <c r="B320" t="n">
        <v>228.64</v>
      </c>
      <c r="C320" t="n">
        <v>0.49</v>
      </c>
      <c r="D320" t="n">
        <v>105.86</v>
      </c>
      <c r="E320" t="n">
        <v>-34.39</v>
      </c>
      <c r="F320" t="n">
        <v>111.3</v>
      </c>
      <c r="G320" t="n">
        <v>0.21</v>
      </c>
      <c r="H320" t="n">
        <v>0.95</v>
      </c>
      <c r="I320" t="n">
        <v>0.8</v>
      </c>
      <c r="J320" t="n">
        <v>0.22</v>
      </c>
      <c r="K320" t="n">
        <v>0.75</v>
      </c>
      <c r="L320" t="n">
        <v>5.37</v>
      </c>
      <c r="M320" t="n">
        <v>0.89422</v>
      </c>
      <c r="N320" t="n">
        <v>0.01991</v>
      </c>
    </row>
    <row r="321">
      <c r="A321" s="1" t="n">
        <v>44748.51038099537</v>
      </c>
      <c r="B321" t="n">
        <v>228.73</v>
      </c>
      <c r="C321" t="n">
        <v>0.5</v>
      </c>
      <c r="D321" t="n">
        <v>104.59</v>
      </c>
      <c r="E321" t="n">
        <v>-44.01</v>
      </c>
      <c r="F321" t="n">
        <v>113.48</v>
      </c>
      <c r="G321" t="n">
        <v>0.18</v>
      </c>
      <c r="H321" t="n">
        <v>0.92</v>
      </c>
      <c r="I321" t="n">
        <v>0.82</v>
      </c>
      <c r="J321" t="n">
        <v>0.19</v>
      </c>
      <c r="K321" t="n">
        <v>0.6899999999999999</v>
      </c>
      <c r="L321" t="n">
        <v>6.04</v>
      </c>
      <c r="M321" t="n">
        <v>0.8992</v>
      </c>
      <c r="N321" t="n">
        <v>0.0249</v>
      </c>
    </row>
    <row r="322">
      <c r="A322" s="1" t="n">
        <v>44748.51291373843</v>
      </c>
      <c r="B322" t="n">
        <v>229.89</v>
      </c>
      <c r="C322" t="n">
        <v>0.48</v>
      </c>
      <c r="D322" t="n">
        <v>105.59</v>
      </c>
      <c r="E322" t="n">
        <v>-32.66</v>
      </c>
      <c r="F322" t="n">
        <v>110.52</v>
      </c>
      <c r="G322" t="n">
        <v>0.19</v>
      </c>
      <c r="H322" t="n">
        <v>0.96</v>
      </c>
      <c r="I322" t="n">
        <v>0.84</v>
      </c>
      <c r="J322" t="n">
        <v>0.2</v>
      </c>
      <c r="K322" t="n">
        <v>0.66</v>
      </c>
      <c r="L322" t="n">
        <v>5.86</v>
      </c>
      <c r="M322" t="n">
        <v>0.90622</v>
      </c>
      <c r="N322" t="n">
        <v>0.03191</v>
      </c>
    </row>
    <row r="323">
      <c r="A323" s="1" t="n">
        <v>44748.51466722223</v>
      </c>
      <c r="B323" t="n">
        <v>229</v>
      </c>
      <c r="C323" t="n">
        <v>0.49</v>
      </c>
      <c r="D323" t="n">
        <v>106.4</v>
      </c>
      <c r="E323" t="n">
        <v>-37.99</v>
      </c>
      <c r="F323" t="n">
        <v>112.98</v>
      </c>
      <c r="G323" t="n">
        <v>0.2</v>
      </c>
      <c r="H323" t="n">
        <v>0.9399999999999999</v>
      </c>
      <c r="I323" t="n">
        <v>0.83</v>
      </c>
      <c r="J323" t="n">
        <v>0.21</v>
      </c>
      <c r="K323" t="n">
        <v>0.67</v>
      </c>
      <c r="L323" t="n">
        <v>5.61</v>
      </c>
      <c r="M323" t="n">
        <v>0.91118</v>
      </c>
      <c r="N323" t="n">
        <v>0.03687</v>
      </c>
    </row>
    <row r="324">
      <c r="A324" s="1" t="n">
        <v>44748.51603100695</v>
      </c>
      <c r="B324" t="n">
        <v>228.58</v>
      </c>
      <c r="C324" t="n">
        <v>0.51</v>
      </c>
      <c r="D324" t="n">
        <v>110.07</v>
      </c>
      <c r="E324" t="n">
        <v>-41.25</v>
      </c>
      <c r="F324" t="n">
        <v>117.55</v>
      </c>
      <c r="G324" t="n">
        <v>0.18</v>
      </c>
      <c r="H324" t="n">
        <v>0.9399999999999999</v>
      </c>
      <c r="I324" t="n">
        <v>0.84</v>
      </c>
      <c r="J324" t="n">
        <v>0.19</v>
      </c>
      <c r="K324" t="n">
        <v>0.65</v>
      </c>
      <c r="L324" t="n">
        <v>6.13</v>
      </c>
      <c r="M324" t="n">
        <v>0.9152</v>
      </c>
      <c r="N324" t="n">
        <v>0.04089</v>
      </c>
    </row>
    <row r="325">
      <c r="A325" s="1" t="n">
        <v>44748.51778446759</v>
      </c>
      <c r="B325" t="n">
        <v>228.23</v>
      </c>
      <c r="C325" t="n">
        <v>0.49</v>
      </c>
      <c r="D325" t="n">
        <v>108.81</v>
      </c>
      <c r="E325" t="n">
        <v>-27.89</v>
      </c>
      <c r="F325" t="n">
        <v>112.33</v>
      </c>
      <c r="G325" t="n">
        <v>0.19</v>
      </c>
      <c r="H325" t="n">
        <v>0.97</v>
      </c>
      <c r="I325" t="n">
        <v>0.83</v>
      </c>
      <c r="J325" t="n">
        <v>0.2</v>
      </c>
      <c r="K325" t="n">
        <v>0.67</v>
      </c>
      <c r="L325" t="n">
        <v>5.81</v>
      </c>
      <c r="M325" t="n">
        <v>0.92013</v>
      </c>
      <c r="N325" t="n">
        <v>0.04583</v>
      </c>
    </row>
    <row r="326">
      <c r="A326" s="1" t="n">
        <v>44748.51973277778</v>
      </c>
      <c r="B326" t="n">
        <v>228.6</v>
      </c>
      <c r="C326" t="n">
        <v>0.48</v>
      </c>
      <c r="D326" t="n">
        <v>103.86</v>
      </c>
      <c r="E326" t="n">
        <v>-34.73</v>
      </c>
      <c r="F326" t="n">
        <v>109.51</v>
      </c>
      <c r="G326" t="n">
        <v>0.2</v>
      </c>
      <c r="H326" t="n">
        <v>0.95</v>
      </c>
      <c r="I326" t="n">
        <v>0.83</v>
      </c>
      <c r="J326" t="n">
        <v>0.21</v>
      </c>
      <c r="K326" t="n">
        <v>0.67</v>
      </c>
      <c r="L326" t="n">
        <v>5.62</v>
      </c>
      <c r="M326" t="n">
        <v>0.92548</v>
      </c>
      <c r="N326" t="n">
        <v>0.05117</v>
      </c>
    </row>
    <row r="327">
      <c r="A327" s="1" t="n">
        <v>44748.52246034722</v>
      </c>
      <c r="B327" t="n">
        <v>228.91</v>
      </c>
      <c r="C327" t="n">
        <v>0.48</v>
      </c>
      <c r="D327" t="n">
        <v>103.96</v>
      </c>
      <c r="E327" t="n">
        <v>-36.87</v>
      </c>
      <c r="F327" t="n">
        <v>110.3</v>
      </c>
      <c r="G327" t="n">
        <v>0.19</v>
      </c>
      <c r="H327" t="n">
        <v>0.9399999999999999</v>
      </c>
      <c r="I327" t="n">
        <v>0.86</v>
      </c>
      <c r="J327" t="n">
        <v>0.21</v>
      </c>
      <c r="K327" t="n">
        <v>0.6</v>
      </c>
      <c r="L327" t="n">
        <v>5.67</v>
      </c>
      <c r="M327" t="n">
        <v>0.93302</v>
      </c>
      <c r="N327" t="n">
        <v>0.05871</v>
      </c>
    </row>
    <row r="328">
      <c r="A328" s="1" t="n">
        <v>44748.52421380787</v>
      </c>
      <c r="B328" t="n">
        <v>229.03</v>
      </c>
      <c r="C328" t="n">
        <v>0.53</v>
      </c>
      <c r="D328" t="n">
        <v>113.04</v>
      </c>
      <c r="E328" t="n">
        <v>-43.72</v>
      </c>
      <c r="F328" t="n">
        <v>121.2</v>
      </c>
      <c r="G328" t="n">
        <v>0.19</v>
      </c>
      <c r="H328" t="n">
        <v>0.93</v>
      </c>
      <c r="I328" t="n">
        <v>0.86</v>
      </c>
      <c r="J328" t="n">
        <v>0.21</v>
      </c>
      <c r="K328" t="n">
        <v>0.59</v>
      </c>
      <c r="L328" t="n">
        <v>5.65</v>
      </c>
      <c r="M328" t="n">
        <v>0.93834</v>
      </c>
      <c r="N328" t="n">
        <v>0.06404</v>
      </c>
    </row>
    <row r="329">
      <c r="A329" s="1" t="n">
        <v>44748.52596728009</v>
      </c>
      <c r="B329" t="n">
        <v>229.63</v>
      </c>
      <c r="C329" t="n">
        <v>0.47</v>
      </c>
      <c r="D329" t="n">
        <v>102.85</v>
      </c>
      <c r="E329" t="n">
        <v>-34.9</v>
      </c>
      <c r="F329" t="n">
        <v>108.61</v>
      </c>
      <c r="G329" t="n">
        <v>0.2</v>
      </c>
      <c r="H329" t="n">
        <v>0.95</v>
      </c>
      <c r="I329" t="n">
        <v>0.84</v>
      </c>
      <c r="J329" t="n">
        <v>0.21</v>
      </c>
      <c r="K329" t="n">
        <v>0.64</v>
      </c>
      <c r="L329" t="n">
        <v>5.59</v>
      </c>
      <c r="M329" t="n">
        <v>0.94311</v>
      </c>
      <c r="N329" t="n">
        <v>0.06881</v>
      </c>
    </row>
    <row r="330">
      <c r="A330" s="1" t="n">
        <v>44748.52772069444</v>
      </c>
      <c r="B330" t="n">
        <v>228.65</v>
      </c>
      <c r="C330" t="n">
        <v>0.46</v>
      </c>
      <c r="D330" t="n">
        <v>99.53</v>
      </c>
      <c r="E330" t="n">
        <v>-33.16</v>
      </c>
      <c r="F330" t="n">
        <v>104.91</v>
      </c>
      <c r="G330" t="n">
        <v>0.19</v>
      </c>
      <c r="H330" t="n">
        <v>0.95</v>
      </c>
      <c r="I330" t="n">
        <v>0.84</v>
      </c>
      <c r="J330" t="n">
        <v>0.2</v>
      </c>
      <c r="K330" t="n">
        <v>0.64</v>
      </c>
      <c r="L330" t="n">
        <v>5.93</v>
      </c>
      <c r="M330" t="n">
        <v>0.94772</v>
      </c>
      <c r="N330" t="n">
        <v>0.07342</v>
      </c>
    </row>
    <row r="331">
      <c r="A331" s="1" t="n">
        <v>44748.5292793287</v>
      </c>
      <c r="B331" t="n">
        <v>229.52</v>
      </c>
      <c r="C331" t="n">
        <v>0.5</v>
      </c>
      <c r="D331" t="n">
        <v>107.42</v>
      </c>
      <c r="E331" t="n">
        <v>-43.46</v>
      </c>
      <c r="F331" t="n">
        <v>115.88</v>
      </c>
      <c r="G331" t="n">
        <v>0.2</v>
      </c>
      <c r="H331" t="n">
        <v>0.93</v>
      </c>
      <c r="I331" t="n">
        <v>0.84</v>
      </c>
      <c r="J331" t="n">
        <v>0.21</v>
      </c>
      <c r="K331" t="n">
        <v>0.65</v>
      </c>
      <c r="L331" t="n">
        <v>5.49</v>
      </c>
      <c r="M331" t="n">
        <v>0.95225</v>
      </c>
      <c r="N331" t="n">
        <v>0.07794</v>
      </c>
    </row>
    <row r="332">
      <c r="A332" s="1" t="n">
        <v>44748.53103274306</v>
      </c>
      <c r="B332" t="n">
        <v>228.42</v>
      </c>
      <c r="C332" t="n">
        <v>0.43</v>
      </c>
      <c r="D332" t="n">
        <v>92.78</v>
      </c>
      <c r="E332" t="n">
        <v>-31.08</v>
      </c>
      <c r="F332" t="n">
        <v>97.84999999999999</v>
      </c>
      <c r="G332" t="n">
        <v>0.21</v>
      </c>
      <c r="H332" t="n">
        <v>0.95</v>
      </c>
      <c r="I332" t="n">
        <v>0.84</v>
      </c>
      <c r="J332" t="n">
        <v>0.22</v>
      </c>
      <c r="K332" t="n">
        <v>0.63</v>
      </c>
      <c r="L332" t="n">
        <v>5.42</v>
      </c>
      <c r="M332" t="n">
        <v>0.95655</v>
      </c>
      <c r="N332" t="n">
        <v>0.08223999999999999</v>
      </c>
    </row>
    <row r="333">
      <c r="A333" s="1" t="n">
        <v>44748.53317585648</v>
      </c>
      <c r="B333" t="n">
        <v>229.02</v>
      </c>
      <c r="C333" t="n">
        <v>0.42</v>
      </c>
      <c r="D333" t="n">
        <v>90.5</v>
      </c>
      <c r="E333" t="n">
        <v>-29.52</v>
      </c>
      <c r="F333" t="n">
        <v>95.19</v>
      </c>
      <c r="G333" t="n">
        <v>0.19</v>
      </c>
      <c r="H333" t="n">
        <v>0.95</v>
      </c>
      <c r="I333" t="n">
        <v>0.82</v>
      </c>
      <c r="J333" t="n">
        <v>0.2</v>
      </c>
      <c r="K333" t="n">
        <v>0.6899999999999999</v>
      </c>
      <c r="L333" t="n">
        <v>5.87</v>
      </c>
      <c r="M333" t="n">
        <v>0.96166</v>
      </c>
      <c r="N333" t="n">
        <v>0.08735</v>
      </c>
    </row>
    <row r="334">
      <c r="A334" s="1" t="n">
        <v>44748.53492932871</v>
      </c>
      <c r="B334" t="n">
        <v>228.87</v>
      </c>
      <c r="C334" t="n">
        <v>0.47</v>
      </c>
      <c r="D334" t="n">
        <v>102.9</v>
      </c>
      <c r="E334" t="n">
        <v>-28.89</v>
      </c>
      <c r="F334" t="n">
        <v>106.88</v>
      </c>
      <c r="G334" t="n">
        <v>0.23</v>
      </c>
      <c r="H334" t="n">
        <v>0.96</v>
      </c>
      <c r="I334" t="n">
        <v>0.84</v>
      </c>
      <c r="J334" t="n">
        <v>0.24</v>
      </c>
      <c r="K334" t="n">
        <v>0.66</v>
      </c>
      <c r="L334" t="n">
        <v>5.03</v>
      </c>
      <c r="M334" t="n">
        <v>0.96635</v>
      </c>
      <c r="N334" t="n">
        <v>0.09205000000000001</v>
      </c>
    </row>
    <row r="335">
      <c r="A335" s="1" t="n">
        <v>44748.53668275463</v>
      </c>
      <c r="B335" t="n">
        <v>229.29</v>
      </c>
      <c r="C335" t="n">
        <v>0.46</v>
      </c>
      <c r="D335" t="n">
        <v>97.97</v>
      </c>
      <c r="E335" t="n">
        <v>-39.42</v>
      </c>
      <c r="F335" t="n">
        <v>105.6</v>
      </c>
      <c r="G335" t="n">
        <v>0.2</v>
      </c>
      <c r="H335" t="n">
        <v>0.93</v>
      </c>
      <c r="I335" t="n">
        <v>0.8100000000000001</v>
      </c>
      <c r="J335" t="n">
        <v>0.22</v>
      </c>
      <c r="K335" t="n">
        <v>0.71</v>
      </c>
      <c r="L335" t="n">
        <v>5.44</v>
      </c>
      <c r="M335" t="n">
        <v>0.97099</v>
      </c>
      <c r="N335" t="n">
        <v>0.09669</v>
      </c>
    </row>
    <row r="336">
      <c r="A336" s="1" t="n">
        <v>44748.5384362037</v>
      </c>
      <c r="B336" t="n">
        <v>229.14</v>
      </c>
      <c r="C336" t="n">
        <v>0.54</v>
      </c>
      <c r="D336" t="n">
        <v>117.71</v>
      </c>
      <c r="E336" t="n">
        <v>-35.62</v>
      </c>
      <c r="F336" t="n">
        <v>122.98</v>
      </c>
      <c r="G336" t="n">
        <v>0.17</v>
      </c>
      <c r="H336" t="n">
        <v>0.96</v>
      </c>
      <c r="I336" t="n">
        <v>0.84</v>
      </c>
      <c r="J336" t="n">
        <v>0.18</v>
      </c>
      <c r="K336" t="n">
        <v>0.64</v>
      </c>
      <c r="L336" t="n">
        <v>6.36</v>
      </c>
      <c r="M336" t="n">
        <v>0.9764</v>
      </c>
      <c r="N336" t="n">
        <v>0.10209</v>
      </c>
    </row>
    <row r="337">
      <c r="A337" s="1" t="n">
        <v>44748.54018960648</v>
      </c>
      <c r="B337" t="n">
        <v>228.54</v>
      </c>
      <c r="C337" t="n">
        <v>0.38</v>
      </c>
      <c r="D337" t="n">
        <v>84.44</v>
      </c>
      <c r="E337" t="n">
        <v>-24.38</v>
      </c>
      <c r="F337" t="n">
        <v>87.89</v>
      </c>
      <c r="G337" t="n">
        <v>0.19</v>
      </c>
      <c r="H337" t="n">
        <v>0.96</v>
      </c>
      <c r="I337" t="n">
        <v>0.84</v>
      </c>
      <c r="J337" t="n">
        <v>0.2</v>
      </c>
      <c r="K337" t="n">
        <v>0.65</v>
      </c>
      <c r="L337" t="n">
        <v>5.89</v>
      </c>
      <c r="M337" t="n">
        <v>0.98026</v>
      </c>
      <c r="N337" t="n">
        <v>0.10595</v>
      </c>
    </row>
    <row r="338">
      <c r="A338" s="1" t="n">
        <v>44748.54194306713</v>
      </c>
      <c r="B338" t="n">
        <v>229.91</v>
      </c>
      <c r="C338" t="n">
        <v>0.39</v>
      </c>
      <c r="D338" t="n">
        <v>85.48999999999999</v>
      </c>
      <c r="E338" t="n">
        <v>-27.95</v>
      </c>
      <c r="F338" t="n">
        <v>89.95</v>
      </c>
      <c r="G338" t="n">
        <v>0.18</v>
      </c>
      <c r="H338" t="n">
        <v>0.95</v>
      </c>
      <c r="I338" t="n">
        <v>0.83</v>
      </c>
      <c r="J338" t="n">
        <v>0.19</v>
      </c>
      <c r="K338" t="n">
        <v>0.67</v>
      </c>
      <c r="L338" t="n">
        <v>6.05</v>
      </c>
      <c r="M338" t="n">
        <v>0.98421</v>
      </c>
      <c r="N338" t="n">
        <v>0.1099</v>
      </c>
    </row>
    <row r="339">
      <c r="A339" s="1" t="n">
        <v>44748.54428099537</v>
      </c>
      <c r="B339" t="n">
        <v>228.8</v>
      </c>
      <c r="C339" t="n">
        <v>0.39</v>
      </c>
      <c r="D339" t="n">
        <v>83.79000000000001</v>
      </c>
      <c r="E339" t="n">
        <v>-28.13</v>
      </c>
      <c r="F339" t="n">
        <v>88.39</v>
      </c>
      <c r="G339" t="n">
        <v>0.19</v>
      </c>
      <c r="H339" t="n">
        <v>0.95</v>
      </c>
      <c r="I339" t="n">
        <v>0.84</v>
      </c>
      <c r="J339" t="n">
        <v>0.2</v>
      </c>
      <c r="K339" t="n">
        <v>0.65</v>
      </c>
      <c r="L339" t="n">
        <v>5.81</v>
      </c>
      <c r="M339" t="n">
        <v>0.98939</v>
      </c>
      <c r="N339" t="n">
        <v>0.00518</v>
      </c>
    </row>
    <row r="340">
      <c r="A340" s="1" t="n">
        <v>44748.54665729167</v>
      </c>
      <c r="B340" t="n">
        <v>227.91</v>
      </c>
      <c r="C340" t="n">
        <v>0.39</v>
      </c>
      <c r="D340" t="n">
        <v>85.48999999999999</v>
      </c>
      <c r="E340" t="n">
        <v>-27.31</v>
      </c>
      <c r="F340" t="n">
        <v>89.73999999999999</v>
      </c>
      <c r="G340" t="n">
        <v>0.2</v>
      </c>
      <c r="H340" t="n">
        <v>0.95</v>
      </c>
      <c r="I340" t="n">
        <v>0.84</v>
      </c>
      <c r="J340" t="n">
        <v>0.21</v>
      </c>
      <c r="K340" t="n">
        <v>0.64</v>
      </c>
      <c r="L340" t="n">
        <v>5.69</v>
      </c>
      <c r="M340" t="n">
        <v>0.99366</v>
      </c>
      <c r="N340" t="n">
        <v>0.00427</v>
      </c>
    </row>
    <row r="341">
      <c r="A341" s="1" t="n">
        <v>44748.54841075232</v>
      </c>
      <c r="B341" t="n">
        <v>226.73</v>
      </c>
      <c r="C341" t="n">
        <v>0.39</v>
      </c>
      <c r="D341" t="n">
        <v>84.31999999999999</v>
      </c>
      <c r="E341" t="n">
        <v>-26.7</v>
      </c>
      <c r="F341" t="n">
        <v>88.45</v>
      </c>
      <c r="G341" t="n">
        <v>0.18</v>
      </c>
      <c r="H341" t="n">
        <v>0.95</v>
      </c>
      <c r="I341" t="n">
        <v>0.82</v>
      </c>
      <c r="J341" t="n">
        <v>0.19</v>
      </c>
      <c r="K341" t="n">
        <v>0.6899999999999999</v>
      </c>
      <c r="L341" t="n">
        <v>6.05</v>
      </c>
      <c r="M341" t="n">
        <v>0.99754</v>
      </c>
      <c r="N341" t="n">
        <v>0.008149999999999999</v>
      </c>
    </row>
    <row r="342">
      <c r="A342" s="1" t="n">
        <v>44748.54996944444</v>
      </c>
      <c r="B342" t="n">
        <v>227.5</v>
      </c>
      <c r="C342" t="n">
        <v>0.4</v>
      </c>
      <c r="D342" t="n">
        <v>87.16</v>
      </c>
      <c r="E342" t="n">
        <v>-29.01</v>
      </c>
      <c r="F342" t="n">
        <v>91.86</v>
      </c>
      <c r="G342" t="n">
        <v>0.19</v>
      </c>
      <c r="H342" t="n">
        <v>0.95</v>
      </c>
      <c r="I342" t="n">
        <v>0.84</v>
      </c>
      <c r="J342" t="n">
        <v>0.2</v>
      </c>
      <c r="K342" t="n">
        <v>0.64</v>
      </c>
      <c r="L342" t="n">
        <v>5.93</v>
      </c>
      <c r="M342" t="n">
        <v>1.00113</v>
      </c>
      <c r="N342" t="n">
        <v>0.01174</v>
      </c>
    </row>
    <row r="343">
      <c r="A343" s="1" t="n">
        <v>44748.55152805556</v>
      </c>
      <c r="B343" t="n">
        <v>227.85</v>
      </c>
      <c r="C343" t="n">
        <v>0.42</v>
      </c>
      <c r="D343" t="n">
        <v>91.95999999999999</v>
      </c>
      <c r="E343" t="n">
        <v>-27.71</v>
      </c>
      <c r="F343" t="n">
        <v>96.04000000000001</v>
      </c>
      <c r="G343" t="n">
        <v>0.22</v>
      </c>
      <c r="H343" t="n">
        <v>0.96</v>
      </c>
      <c r="I343" t="n">
        <v>0.8100000000000001</v>
      </c>
      <c r="J343" t="n">
        <v>0.23</v>
      </c>
      <c r="K343" t="n">
        <v>0.73</v>
      </c>
      <c r="L343" t="n">
        <v>5.1</v>
      </c>
      <c r="M343" t="n">
        <v>1.00488</v>
      </c>
      <c r="N343" t="n">
        <v>0.01549</v>
      </c>
    </row>
    <row r="344">
      <c r="A344" s="1" t="n">
        <v>44748.55425561342</v>
      </c>
      <c r="B344" t="n">
        <v>227.09</v>
      </c>
      <c r="C344" t="n">
        <v>0.41</v>
      </c>
      <c r="D344" t="n">
        <v>89.01000000000001</v>
      </c>
      <c r="E344" t="n">
        <v>-26.83</v>
      </c>
      <c r="F344" t="n">
        <v>92.97</v>
      </c>
      <c r="G344" t="n">
        <v>0.19</v>
      </c>
      <c r="H344" t="n">
        <v>0.96</v>
      </c>
      <c r="I344" t="n">
        <v>0.83</v>
      </c>
      <c r="J344" t="n">
        <v>0.2</v>
      </c>
      <c r="K344" t="n">
        <v>0.67</v>
      </c>
      <c r="L344" t="n">
        <v>5.81</v>
      </c>
      <c r="M344" t="n">
        <v>1.01123</v>
      </c>
      <c r="N344" t="n">
        <v>0.02184</v>
      </c>
    </row>
    <row r="345">
      <c r="A345" s="1" t="n">
        <v>44748.5560090625</v>
      </c>
      <c r="B345" t="n">
        <v>227.76</v>
      </c>
      <c r="C345" t="n">
        <v>0.4</v>
      </c>
      <c r="D345" t="n">
        <v>87.81</v>
      </c>
      <c r="E345" t="n">
        <v>-27.81</v>
      </c>
      <c r="F345" t="n">
        <v>92.11</v>
      </c>
      <c r="G345" t="n">
        <v>0.24</v>
      </c>
      <c r="H345" t="n">
        <v>0.95</v>
      </c>
      <c r="I345" t="n">
        <v>0.84</v>
      </c>
      <c r="J345" t="n">
        <v>0.25</v>
      </c>
      <c r="K345" t="n">
        <v>0.64</v>
      </c>
      <c r="L345" t="n">
        <v>4.77</v>
      </c>
      <c r="M345" t="n">
        <v>1.01528</v>
      </c>
      <c r="N345" t="n">
        <v>0.02589</v>
      </c>
    </row>
    <row r="346">
      <c r="A346" s="1" t="n">
        <v>44748.55795737269</v>
      </c>
      <c r="B346" t="n">
        <v>227.79</v>
      </c>
      <c r="C346" t="n">
        <v>0.46</v>
      </c>
      <c r="D346" t="n">
        <v>99.12</v>
      </c>
      <c r="E346" t="n">
        <v>-33.28</v>
      </c>
      <c r="F346" t="n">
        <v>104.56</v>
      </c>
      <c r="G346" t="n">
        <v>0.24</v>
      </c>
      <c r="H346" t="n">
        <v>0.95</v>
      </c>
      <c r="I346" t="n">
        <v>0.83</v>
      </c>
      <c r="J346" t="n">
        <v>0.25</v>
      </c>
      <c r="K346" t="n">
        <v>0.67</v>
      </c>
      <c r="L346" t="n">
        <v>4.72</v>
      </c>
      <c r="M346" t="n">
        <v>1.02038</v>
      </c>
      <c r="N346" t="n">
        <v>0.03099</v>
      </c>
    </row>
    <row r="347">
      <c r="A347" s="1" t="n">
        <v>44748.55971083333</v>
      </c>
      <c r="B347" t="n">
        <v>228.37</v>
      </c>
      <c r="C347" t="n">
        <v>0.59</v>
      </c>
      <c r="D347" t="n">
        <v>128.34</v>
      </c>
      <c r="E347" t="n">
        <v>-43.4</v>
      </c>
      <c r="F347" t="n">
        <v>135.48</v>
      </c>
      <c r="G347" t="n">
        <v>0.21</v>
      </c>
      <c r="H347" t="n">
        <v>0.95</v>
      </c>
      <c r="I347" t="n">
        <v>0.83</v>
      </c>
      <c r="J347" t="n">
        <v>0.22</v>
      </c>
      <c r="K347" t="n">
        <v>0.67</v>
      </c>
      <c r="L347" t="n">
        <v>5.29</v>
      </c>
      <c r="M347" t="n">
        <v>1.02634</v>
      </c>
      <c r="N347" t="n">
        <v>0.03695</v>
      </c>
    </row>
    <row r="348">
      <c r="A348" s="1" t="n">
        <v>44748.56146425926</v>
      </c>
      <c r="B348" t="n">
        <v>228.32</v>
      </c>
      <c r="C348" t="n">
        <v>0.53</v>
      </c>
      <c r="D348" t="n">
        <v>113.79</v>
      </c>
      <c r="E348" t="n">
        <v>-39.2</v>
      </c>
      <c r="F348" t="n">
        <v>120.36</v>
      </c>
      <c r="G348" t="n">
        <v>0.22</v>
      </c>
      <c r="H348" t="n">
        <v>0.95</v>
      </c>
      <c r="I348" t="n">
        <v>0.8</v>
      </c>
      <c r="J348" t="n">
        <v>0.23</v>
      </c>
      <c r="K348" t="n">
        <v>0.75</v>
      </c>
      <c r="L348" t="n">
        <v>5.1</v>
      </c>
      <c r="M348" t="n">
        <v>1.03162</v>
      </c>
      <c r="N348" t="n">
        <v>0.04223</v>
      </c>
    </row>
    <row r="349">
      <c r="A349" s="1" t="n">
        <v>44748.56321770833</v>
      </c>
      <c r="B349" t="n">
        <v>226.52</v>
      </c>
      <c r="C349" t="n">
        <v>0.51</v>
      </c>
      <c r="D349" t="n">
        <v>108.87</v>
      </c>
      <c r="E349" t="n">
        <v>-38.09</v>
      </c>
      <c r="F349" t="n">
        <v>115.34</v>
      </c>
      <c r="G349" t="n">
        <v>0.21</v>
      </c>
      <c r="H349" t="n">
        <v>0.9399999999999999</v>
      </c>
      <c r="I349" t="n">
        <v>0.83</v>
      </c>
      <c r="J349" t="n">
        <v>0.22</v>
      </c>
      <c r="K349" t="n">
        <v>0.67</v>
      </c>
      <c r="L349" t="n">
        <v>5.29</v>
      </c>
      <c r="M349" t="n">
        <v>1.03669</v>
      </c>
      <c r="N349" t="n">
        <v>0.0473</v>
      </c>
    </row>
    <row r="350">
      <c r="A350" s="1" t="n">
        <v>44748.56575048611</v>
      </c>
      <c r="B350" t="n">
        <v>226.72</v>
      </c>
      <c r="C350" t="n">
        <v>0.4</v>
      </c>
      <c r="D350" t="n">
        <v>86.81</v>
      </c>
      <c r="E350" t="n">
        <v>-26.04</v>
      </c>
      <c r="F350" t="n">
        <v>90.63</v>
      </c>
      <c r="G350" t="n">
        <v>0.17</v>
      </c>
      <c r="H350" t="n">
        <v>0.96</v>
      </c>
      <c r="I350" t="n">
        <v>0.86</v>
      </c>
      <c r="J350" t="n">
        <v>0.18</v>
      </c>
      <c r="K350" t="n">
        <v>0.58</v>
      </c>
      <c r="L350" t="n">
        <v>6.31</v>
      </c>
      <c r="M350" t="n">
        <v>1.04244</v>
      </c>
      <c r="N350" t="n">
        <v>0.05305</v>
      </c>
    </row>
    <row r="351">
      <c r="A351" s="1" t="n">
        <v>44748.56730913195</v>
      </c>
      <c r="B351" t="n">
        <v>227.51</v>
      </c>
      <c r="C351" t="n">
        <v>0.39</v>
      </c>
      <c r="D351" t="n">
        <v>84.59999999999999</v>
      </c>
      <c r="E351" t="n">
        <v>-24.72</v>
      </c>
      <c r="F351" t="n">
        <v>88.14</v>
      </c>
      <c r="G351" t="n">
        <v>0.18</v>
      </c>
      <c r="H351" t="n">
        <v>0.96</v>
      </c>
      <c r="I351" t="n">
        <v>0.84</v>
      </c>
      <c r="J351" t="n">
        <v>0.19</v>
      </c>
      <c r="K351" t="n">
        <v>0.65</v>
      </c>
      <c r="L351" t="n">
        <v>6.17</v>
      </c>
      <c r="M351" t="n">
        <v>1.04589</v>
      </c>
      <c r="N351" t="n">
        <v>0.0565</v>
      </c>
    </row>
    <row r="352">
      <c r="A352" s="1" t="n">
        <v>44748.56906262731</v>
      </c>
      <c r="B352" t="n">
        <v>227.75</v>
      </c>
      <c r="C352" t="n">
        <v>0.38</v>
      </c>
      <c r="D352" t="n">
        <v>83.43000000000001</v>
      </c>
      <c r="E352" t="n">
        <v>-26.45</v>
      </c>
      <c r="F352" t="n">
        <v>87.52</v>
      </c>
      <c r="G352" t="n">
        <v>0.19</v>
      </c>
      <c r="H352" t="n">
        <v>0.95</v>
      </c>
      <c r="I352" t="n">
        <v>0.84</v>
      </c>
      <c r="J352" t="n">
        <v>0.2</v>
      </c>
      <c r="K352" t="n">
        <v>0.65</v>
      </c>
      <c r="L352" t="n">
        <v>5.88</v>
      </c>
      <c r="M352" t="n">
        <v>1.04973</v>
      </c>
      <c r="N352" t="n">
        <v>0.06034</v>
      </c>
    </row>
    <row r="353">
      <c r="A353" s="1" t="n">
        <v>44748.57101091435</v>
      </c>
      <c r="B353" t="n">
        <v>226.86</v>
      </c>
      <c r="C353" t="n">
        <v>0.42</v>
      </c>
      <c r="D353" t="n">
        <v>92.23999999999999</v>
      </c>
      <c r="E353" t="n">
        <v>25.97</v>
      </c>
      <c r="F353" t="n">
        <v>95.83</v>
      </c>
      <c r="G353" t="n">
        <v>-0.22</v>
      </c>
      <c r="H353" t="n">
        <v>-0.96</v>
      </c>
      <c r="I353" t="n">
        <v>0.85</v>
      </c>
      <c r="J353" t="n">
        <v>0.23</v>
      </c>
      <c r="K353" t="n">
        <v>0.63</v>
      </c>
      <c r="L353" t="n">
        <v>5.12</v>
      </c>
      <c r="M353" t="n">
        <v>1.05441</v>
      </c>
      <c r="N353" t="n">
        <v>0.06501999999999999</v>
      </c>
    </row>
    <row r="354">
      <c r="A354" s="1" t="n">
        <v>44748.57276439815</v>
      </c>
      <c r="B354" t="n">
        <v>227.08</v>
      </c>
      <c r="C354" t="n">
        <v>0.48</v>
      </c>
      <c r="D354" t="n">
        <v>102.2</v>
      </c>
      <c r="E354" t="n">
        <v>-39.21</v>
      </c>
      <c r="F354" t="n">
        <v>109.47</v>
      </c>
      <c r="G354" t="n">
        <v>0.21</v>
      </c>
      <c r="H354" t="n">
        <v>0.93</v>
      </c>
      <c r="I354" t="n">
        <v>0.83</v>
      </c>
      <c r="J354" t="n">
        <v>0.22</v>
      </c>
      <c r="K354" t="n">
        <v>0.66</v>
      </c>
      <c r="L354" t="n">
        <v>5.31</v>
      </c>
      <c r="M354" t="n">
        <v>1.05922</v>
      </c>
      <c r="N354" t="n">
        <v>0.06983</v>
      </c>
    </row>
    <row r="355">
      <c r="A355" s="1" t="n">
        <v>44748.57490751157</v>
      </c>
      <c r="B355" t="n">
        <v>227.46</v>
      </c>
      <c r="C355" t="n">
        <v>0.47</v>
      </c>
      <c r="D355" t="n">
        <v>102.58</v>
      </c>
      <c r="E355" t="n">
        <v>-31.28</v>
      </c>
      <c r="F355" t="n">
        <v>107.24</v>
      </c>
      <c r="G355" t="n">
        <v>0.22</v>
      </c>
      <c r="H355" t="n">
        <v>0.96</v>
      </c>
      <c r="I355" t="n">
        <v>0.8100000000000001</v>
      </c>
      <c r="J355" t="n">
        <v>0.22</v>
      </c>
      <c r="K355" t="n">
        <v>0.73</v>
      </c>
      <c r="L355" t="n">
        <v>5.24</v>
      </c>
      <c r="M355" t="n">
        <v>1.06498</v>
      </c>
      <c r="N355" t="n">
        <v>0.07559</v>
      </c>
    </row>
    <row r="356">
      <c r="A356" s="1" t="n">
        <v>44748.57666096065</v>
      </c>
      <c r="B356" t="n">
        <v>227.58</v>
      </c>
      <c r="C356" t="n">
        <v>0.48</v>
      </c>
      <c r="D356" t="n">
        <v>102.7</v>
      </c>
      <c r="E356" t="n">
        <v>-34.03</v>
      </c>
      <c r="F356" t="n">
        <v>108.19</v>
      </c>
      <c r="G356" t="n">
        <v>0.22</v>
      </c>
      <c r="H356" t="n">
        <v>0.95</v>
      </c>
      <c r="I356" t="n">
        <v>0.8</v>
      </c>
      <c r="J356" t="n">
        <v>0.23</v>
      </c>
      <c r="K356" t="n">
        <v>0.75</v>
      </c>
      <c r="L356" t="n">
        <v>5.19</v>
      </c>
      <c r="M356" t="n">
        <v>1.06973</v>
      </c>
      <c r="N356" t="n">
        <v>0.08033999999999999</v>
      </c>
    </row>
    <row r="357">
      <c r="A357" s="1" t="n">
        <v>44748.57841444445</v>
      </c>
      <c r="B357" t="n">
        <v>227.07</v>
      </c>
      <c r="C357" t="n">
        <v>0.45</v>
      </c>
      <c r="D357" t="n">
        <v>96.01000000000001</v>
      </c>
      <c r="E357" t="n">
        <v>35.17</v>
      </c>
      <c r="F357" t="n">
        <v>102.25</v>
      </c>
      <c r="G357" t="n">
        <v>-0.23</v>
      </c>
      <c r="H357" t="n">
        <v>-0.9399999999999999</v>
      </c>
      <c r="I357" t="n">
        <v>0.84</v>
      </c>
      <c r="J357" t="n">
        <v>0.25</v>
      </c>
      <c r="K357" t="n">
        <v>0.63</v>
      </c>
      <c r="L357" t="n">
        <v>4.82</v>
      </c>
      <c r="M357" t="n">
        <v>1.07422</v>
      </c>
      <c r="N357" t="n">
        <v>0.08483</v>
      </c>
    </row>
    <row r="358">
      <c r="A358" s="1" t="n">
        <v>44748.58055759259</v>
      </c>
      <c r="B358" t="n">
        <v>227.26</v>
      </c>
      <c r="C358" t="n">
        <v>0.48</v>
      </c>
      <c r="D358" t="n">
        <v>103.96</v>
      </c>
      <c r="E358" t="n">
        <v>-35.59</v>
      </c>
      <c r="F358" t="n">
        <v>109.88</v>
      </c>
      <c r="G358" t="n">
        <v>0.19</v>
      </c>
      <c r="H358" t="n">
        <v>0.95</v>
      </c>
      <c r="I358" t="n">
        <v>0.8100000000000001</v>
      </c>
      <c r="J358" t="n">
        <v>0.2</v>
      </c>
      <c r="K358" t="n">
        <v>0.72</v>
      </c>
      <c r="L358" t="n">
        <v>5.75</v>
      </c>
      <c r="M358" t="n">
        <v>1.08012</v>
      </c>
      <c r="N358" t="n">
        <v>0.09073000000000001</v>
      </c>
    </row>
    <row r="359">
      <c r="A359" s="1" t="n">
        <v>44748.5821162037</v>
      </c>
      <c r="B359" t="n">
        <v>227.4</v>
      </c>
      <c r="C359" t="n">
        <v>0.19</v>
      </c>
      <c r="D359" t="n">
        <v>41.92</v>
      </c>
      <c r="E359" t="n">
        <v>-8.130000000000001</v>
      </c>
      <c r="F359" t="n">
        <v>42.7</v>
      </c>
      <c r="G359" t="n">
        <v>0.12</v>
      </c>
      <c r="H359" t="n">
        <v>0.98</v>
      </c>
      <c r="I359" t="n">
        <v>0.83</v>
      </c>
      <c r="J359" t="n">
        <v>0.12</v>
      </c>
      <c r="K359" t="n">
        <v>0.68</v>
      </c>
      <c r="L359" t="n">
        <v>9.039999999999999</v>
      </c>
      <c r="M359" t="n">
        <v>1.08179</v>
      </c>
      <c r="N359" t="n">
        <v>0.0924</v>
      </c>
    </row>
    <row r="360">
      <c r="A360" s="1" t="n">
        <v>44748.58406451389</v>
      </c>
      <c r="B360" t="n">
        <v>228.01</v>
      </c>
      <c r="C360" t="n">
        <v>0.13</v>
      </c>
      <c r="D360" t="n">
        <v>28.71</v>
      </c>
      <c r="E360" t="n">
        <v>-0.5</v>
      </c>
      <c r="F360" t="n">
        <v>28.71</v>
      </c>
      <c r="G360" t="n">
        <v>0.15</v>
      </c>
      <c r="H360" t="n">
        <v>1</v>
      </c>
      <c r="I360" t="n">
        <v>0.83</v>
      </c>
      <c r="J360" t="n">
        <v>0.15</v>
      </c>
      <c r="K360" t="n">
        <v>0.67</v>
      </c>
      <c r="L360" t="n">
        <v>7.74</v>
      </c>
      <c r="M360" t="n">
        <v>1.08319</v>
      </c>
      <c r="N360" t="n">
        <v>0.09379999999999999</v>
      </c>
    </row>
    <row r="361">
      <c r="A361" s="1" t="n">
        <v>44748.58620756945</v>
      </c>
      <c r="B361" t="n">
        <v>228.14</v>
      </c>
      <c r="C361" t="n">
        <v>0.13</v>
      </c>
      <c r="D361" t="n">
        <v>29.54</v>
      </c>
      <c r="E361" t="n">
        <v>-0.02</v>
      </c>
      <c r="F361" t="n">
        <v>29.54</v>
      </c>
      <c r="G361" t="n">
        <v>0.13</v>
      </c>
      <c r="H361" t="n">
        <v>1</v>
      </c>
      <c r="I361" t="n">
        <v>0.82</v>
      </c>
      <c r="J361" t="n">
        <v>0.13</v>
      </c>
      <c r="K361" t="n">
        <v>0.71</v>
      </c>
      <c r="L361" t="n">
        <v>8.83</v>
      </c>
      <c r="M361" t="n">
        <v>1.08478</v>
      </c>
      <c r="N361" t="n">
        <v>0.00159</v>
      </c>
    </row>
    <row r="362">
      <c r="A362" s="1" t="n">
        <v>44748.58815581018</v>
      </c>
      <c r="B362" t="n">
        <v>226.36</v>
      </c>
      <c r="C362" t="n">
        <v>0.13</v>
      </c>
      <c r="D362" t="n">
        <v>29.97</v>
      </c>
      <c r="E362" t="n">
        <v>-4.18</v>
      </c>
      <c r="F362" t="n">
        <v>30.26</v>
      </c>
      <c r="G362" t="n">
        <v>0.13</v>
      </c>
      <c r="H362" t="n">
        <v>0.99</v>
      </c>
      <c r="I362" t="n">
        <v>0.85</v>
      </c>
      <c r="J362" t="n">
        <v>0.14</v>
      </c>
      <c r="K362" t="n">
        <v>0.63</v>
      </c>
      <c r="L362" t="n">
        <v>8.24</v>
      </c>
      <c r="M362" t="n">
        <v>1.08626</v>
      </c>
      <c r="N362" t="n">
        <v>0.00306</v>
      </c>
    </row>
    <row r="363">
      <c r="A363" s="1" t="n">
        <v>44748.58971443287</v>
      </c>
      <c r="B363" t="n">
        <v>226.63</v>
      </c>
      <c r="C363" t="n">
        <v>0.13</v>
      </c>
      <c r="D363" t="n">
        <v>30.01</v>
      </c>
      <c r="E363" t="n">
        <v>1.92</v>
      </c>
      <c r="F363" t="n">
        <v>30.07</v>
      </c>
      <c r="G363" t="n">
        <v>0.15</v>
      </c>
      <c r="H363" t="n">
        <v>1</v>
      </c>
      <c r="I363" t="n">
        <v>0.85</v>
      </c>
      <c r="J363" t="n">
        <v>0.15</v>
      </c>
      <c r="K363" t="n">
        <v>0.61</v>
      </c>
      <c r="L363" t="n">
        <v>7.4</v>
      </c>
      <c r="M363" t="n">
        <v>1.08743</v>
      </c>
      <c r="N363" t="n">
        <v>0.00424</v>
      </c>
    </row>
    <row r="364">
      <c r="A364" s="1" t="n">
        <v>44748.5916627662</v>
      </c>
      <c r="B364" t="n">
        <v>227.16</v>
      </c>
      <c r="C364" t="n">
        <v>0.13</v>
      </c>
      <c r="D364" t="n">
        <v>28.39</v>
      </c>
      <c r="E364" t="n">
        <v>-2.83</v>
      </c>
      <c r="F364" t="n">
        <v>28.53</v>
      </c>
      <c r="G364" t="n">
        <v>0.12</v>
      </c>
      <c r="H364" t="n">
        <v>1</v>
      </c>
      <c r="I364" t="n">
        <v>0.8100000000000001</v>
      </c>
      <c r="J364" t="n">
        <v>0.12</v>
      </c>
      <c r="K364" t="n">
        <v>0.73</v>
      </c>
      <c r="L364" t="n">
        <v>8.970000000000001</v>
      </c>
      <c r="M364" t="n">
        <v>1.08882</v>
      </c>
      <c r="N364" t="n">
        <v>0.00563</v>
      </c>
    </row>
    <row r="365">
      <c r="A365" s="1" t="n">
        <v>44748.59361099537</v>
      </c>
      <c r="B365" t="n">
        <v>226.76</v>
      </c>
      <c r="C365" t="n">
        <v>0.14</v>
      </c>
      <c r="D365" t="n">
        <v>30.81</v>
      </c>
      <c r="E365" t="n">
        <v>-4.75</v>
      </c>
      <c r="F365" t="n">
        <v>31.17</v>
      </c>
      <c r="G365" t="n">
        <v>0.12</v>
      </c>
      <c r="H365" t="n">
        <v>0.99</v>
      </c>
      <c r="I365" t="n">
        <v>0.8100000000000001</v>
      </c>
      <c r="J365" t="n">
        <v>0.12</v>
      </c>
      <c r="K365" t="n">
        <v>0.72</v>
      </c>
      <c r="L365" t="n">
        <v>8.99</v>
      </c>
      <c r="M365" t="n">
        <v>1.09034</v>
      </c>
      <c r="N365" t="n">
        <v>0.00715</v>
      </c>
    </row>
    <row r="366">
      <c r="A366" s="1" t="n">
        <v>44748.5961437963</v>
      </c>
      <c r="B366" t="n">
        <v>226.23</v>
      </c>
      <c r="C366" t="n">
        <v>0.13</v>
      </c>
      <c r="D366" t="n">
        <v>30.03</v>
      </c>
      <c r="E366" t="n">
        <v>-2.16</v>
      </c>
      <c r="F366" t="n">
        <v>30.11</v>
      </c>
      <c r="G366" t="n">
        <v>0.11</v>
      </c>
      <c r="H366" t="n">
        <v>1</v>
      </c>
      <c r="I366" t="n">
        <v>0.82</v>
      </c>
      <c r="J366" t="n">
        <v>0.11</v>
      </c>
      <c r="K366" t="n">
        <v>0.6899999999999999</v>
      </c>
      <c r="L366" t="n">
        <v>10.13</v>
      </c>
      <c r="M366" t="n">
        <v>1.09226</v>
      </c>
      <c r="N366" t="n">
        <v>0.00906</v>
      </c>
    </row>
    <row r="367">
      <c r="A367" s="1" t="n">
        <v>44748.59789725694</v>
      </c>
      <c r="B367" t="n">
        <v>226.11</v>
      </c>
      <c r="C367" t="n">
        <v>0.13</v>
      </c>
      <c r="D367" t="n">
        <v>28.76</v>
      </c>
      <c r="E367" t="n">
        <v>-2.37</v>
      </c>
      <c r="F367" t="n">
        <v>28.86</v>
      </c>
      <c r="G367" t="n">
        <v>0.14</v>
      </c>
      <c r="H367" t="n">
        <v>1</v>
      </c>
      <c r="I367" t="n">
        <v>0.87</v>
      </c>
      <c r="J367" t="n">
        <v>0.14</v>
      </c>
      <c r="K367" t="n">
        <v>0.57</v>
      </c>
      <c r="L367" t="n">
        <v>8.130000000000001</v>
      </c>
      <c r="M367" t="n">
        <v>1.09352</v>
      </c>
      <c r="N367" t="n">
        <v>0.01033</v>
      </c>
    </row>
    <row r="368">
      <c r="A368" s="1" t="n">
        <v>44748.59984554398</v>
      </c>
      <c r="B368" t="n">
        <v>226.6</v>
      </c>
      <c r="C368" t="n">
        <v>0.12</v>
      </c>
      <c r="D368" t="n">
        <v>26.71</v>
      </c>
      <c r="E368" t="n">
        <v>-4.7</v>
      </c>
      <c r="F368" t="n">
        <v>27.12</v>
      </c>
      <c r="G368" t="n">
        <v>0.15</v>
      </c>
      <c r="H368" t="n">
        <v>0.98</v>
      </c>
      <c r="I368" t="n">
        <v>0.82</v>
      </c>
      <c r="J368" t="n">
        <v>0.15</v>
      </c>
      <c r="K368" t="n">
        <v>0.6899999999999999</v>
      </c>
      <c r="L368" t="n">
        <v>7.6</v>
      </c>
      <c r="M368" t="n">
        <v>1.09485</v>
      </c>
      <c r="N368" t="n">
        <v>0.01165</v>
      </c>
    </row>
    <row r="369">
      <c r="A369" s="1" t="n">
        <v>44748.60179386574</v>
      </c>
      <c r="B369" t="n">
        <v>226.54</v>
      </c>
      <c r="C369" t="n">
        <v>0.13</v>
      </c>
      <c r="D369" t="n">
        <v>28.78</v>
      </c>
      <c r="E369" t="n">
        <v>-1.56</v>
      </c>
      <c r="F369" t="n">
        <v>28.82</v>
      </c>
      <c r="G369" t="n">
        <v>0.12</v>
      </c>
      <c r="H369" t="n">
        <v>1</v>
      </c>
      <c r="I369" t="n">
        <v>0.84</v>
      </c>
      <c r="J369" t="n">
        <v>0.12</v>
      </c>
      <c r="K369" t="n">
        <v>0.65</v>
      </c>
      <c r="L369" t="n">
        <v>9.25</v>
      </c>
      <c r="M369" t="n">
        <v>1.09625</v>
      </c>
      <c r="N369" t="n">
        <v>0.01306</v>
      </c>
    </row>
    <row r="370">
      <c r="A370" s="1" t="n">
        <v>44748.60374216435</v>
      </c>
      <c r="B370" t="n">
        <v>226.4</v>
      </c>
      <c r="C370" t="n">
        <v>0.12</v>
      </c>
      <c r="D370" t="n">
        <v>27.14</v>
      </c>
      <c r="E370" t="n">
        <v>-3.75</v>
      </c>
      <c r="F370" t="n">
        <v>27.39</v>
      </c>
      <c r="G370" t="n">
        <v>0.14</v>
      </c>
      <c r="H370" t="n">
        <v>0.99</v>
      </c>
      <c r="I370" t="n">
        <v>0.84</v>
      </c>
      <c r="J370" t="n">
        <v>0.14</v>
      </c>
      <c r="K370" t="n">
        <v>0.65</v>
      </c>
      <c r="L370" t="n">
        <v>7.8</v>
      </c>
      <c r="M370" t="n">
        <v>1.09759</v>
      </c>
      <c r="N370" t="n">
        <v>0.0144</v>
      </c>
    </row>
    <row r="371">
      <c r="A371" s="1" t="n">
        <v>44748.60608006945</v>
      </c>
      <c r="B371" t="n">
        <v>226.3</v>
      </c>
      <c r="C371" t="n">
        <v>0.12</v>
      </c>
      <c r="D371" t="n">
        <v>27.85</v>
      </c>
      <c r="E371" t="n">
        <v>-4.46</v>
      </c>
      <c r="F371" t="n">
        <v>28.21</v>
      </c>
      <c r="G371" t="n">
        <v>0.12</v>
      </c>
      <c r="H371" t="n">
        <v>0.99</v>
      </c>
      <c r="I371" t="n">
        <v>0.86</v>
      </c>
      <c r="J371" t="n">
        <v>0.12</v>
      </c>
      <c r="K371" t="n">
        <v>0.6</v>
      </c>
      <c r="L371" t="n">
        <v>9.029999999999999</v>
      </c>
      <c r="M371" t="n">
        <v>1.09924</v>
      </c>
      <c r="N371" t="n">
        <v>0.01605</v>
      </c>
    </row>
    <row r="372">
      <c r="A372" s="1" t="n">
        <v>44748.6080283912</v>
      </c>
      <c r="B372" t="n">
        <v>226.07</v>
      </c>
      <c r="C372" t="n">
        <v>0.13</v>
      </c>
      <c r="D372" t="n">
        <v>28.21</v>
      </c>
      <c r="E372" t="n">
        <v>-3.98</v>
      </c>
      <c r="F372" t="n">
        <v>28.49</v>
      </c>
      <c r="G372" t="n">
        <v>0.12</v>
      </c>
      <c r="H372" t="n">
        <v>0.99</v>
      </c>
      <c r="I372" t="n">
        <v>0.82</v>
      </c>
      <c r="J372" t="n">
        <v>0.12</v>
      </c>
      <c r="K372" t="n">
        <v>0.7</v>
      </c>
      <c r="L372" t="n">
        <v>9.16</v>
      </c>
      <c r="M372" t="n">
        <v>1.10063</v>
      </c>
      <c r="N372" t="n">
        <v>0.01744</v>
      </c>
    </row>
    <row r="373">
      <c r="A373" s="1" t="n">
        <v>44748.60997671296</v>
      </c>
      <c r="B373" t="n">
        <v>225.66</v>
      </c>
      <c r="C373" t="n">
        <v>0.14</v>
      </c>
      <c r="D373" t="n">
        <v>31.68</v>
      </c>
      <c r="E373" t="n">
        <v>-2.87</v>
      </c>
      <c r="F373" t="n">
        <v>31.81</v>
      </c>
      <c r="G373" t="n">
        <v>0.14</v>
      </c>
      <c r="H373" t="n">
        <v>1</v>
      </c>
      <c r="I373" t="n">
        <v>0.86</v>
      </c>
      <c r="J373" t="n">
        <v>0.14</v>
      </c>
      <c r="K373" t="n">
        <v>0.6</v>
      </c>
      <c r="L373" t="n">
        <v>8.24</v>
      </c>
      <c r="M373" t="n">
        <v>1.10219</v>
      </c>
      <c r="N373" t="n">
        <v>0.01899</v>
      </c>
    </row>
    <row r="374">
      <c r="A374" s="1" t="n">
        <v>44748.61153534722</v>
      </c>
      <c r="B374" t="n">
        <v>225.84</v>
      </c>
      <c r="C374" t="n">
        <v>0.13</v>
      </c>
      <c r="D374" t="n">
        <v>28.55</v>
      </c>
      <c r="E374" t="n">
        <v>-5.35</v>
      </c>
      <c r="F374" t="n">
        <v>29.05</v>
      </c>
      <c r="G374" t="n">
        <v>0.14</v>
      </c>
      <c r="H374" t="n">
        <v>0.98</v>
      </c>
      <c r="I374" t="n">
        <v>0.84</v>
      </c>
      <c r="J374" t="n">
        <v>0.14</v>
      </c>
      <c r="K374" t="n">
        <v>0.65</v>
      </c>
      <c r="L374" t="n">
        <v>7.8</v>
      </c>
      <c r="M374" t="n">
        <v>1.10332</v>
      </c>
      <c r="N374" t="n">
        <v>0.02013</v>
      </c>
    </row>
    <row r="375">
      <c r="A375" s="1" t="n">
        <v>44748.61348366898</v>
      </c>
      <c r="B375" t="n">
        <v>226.85</v>
      </c>
      <c r="C375" t="n">
        <v>0.14</v>
      </c>
      <c r="D375" t="n">
        <v>30.94</v>
      </c>
      <c r="E375" t="n">
        <v>-1.69</v>
      </c>
      <c r="F375" t="n">
        <v>30.99</v>
      </c>
      <c r="G375" t="n">
        <v>0.15</v>
      </c>
      <c r="H375" t="n">
        <v>1</v>
      </c>
      <c r="I375" t="n">
        <v>0.8100000000000001</v>
      </c>
      <c r="J375" t="n">
        <v>0.15</v>
      </c>
      <c r="K375" t="n">
        <v>0.72</v>
      </c>
      <c r="L375" t="n">
        <v>7.69</v>
      </c>
      <c r="M375" t="n">
        <v>1.10483</v>
      </c>
      <c r="N375" t="n">
        <v>0.02164</v>
      </c>
    </row>
    <row r="376">
      <c r="A376" s="1" t="n">
        <v>44748.61582164352</v>
      </c>
      <c r="B376" t="n">
        <v>227.1</v>
      </c>
      <c r="C376" t="n">
        <v>0.13</v>
      </c>
      <c r="D376" t="n">
        <v>28.88</v>
      </c>
      <c r="E376" t="n">
        <v>-7.87</v>
      </c>
      <c r="F376" t="n">
        <v>29.93</v>
      </c>
      <c r="G376" t="n">
        <v>0.14</v>
      </c>
      <c r="H376" t="n">
        <v>0.96</v>
      </c>
      <c r="I376" t="n">
        <v>0.86</v>
      </c>
      <c r="J376" t="n">
        <v>0.14</v>
      </c>
      <c r="K376" t="n">
        <v>0.61</v>
      </c>
      <c r="L376" t="n">
        <v>7.87</v>
      </c>
      <c r="M376" t="n">
        <v>1.10659</v>
      </c>
      <c r="N376" t="n">
        <v>0.02339</v>
      </c>
    </row>
    <row r="377">
      <c r="A377" s="1" t="n">
        <v>44748.61776989583</v>
      </c>
      <c r="B377" t="n">
        <v>228.07</v>
      </c>
      <c r="C377" t="n">
        <v>0.13</v>
      </c>
      <c r="D377" t="n">
        <v>29.21</v>
      </c>
      <c r="E377" t="n">
        <v>0.13</v>
      </c>
      <c r="F377" t="n">
        <v>29.21</v>
      </c>
      <c r="G377" t="n">
        <v>0.12</v>
      </c>
      <c r="H377" t="n">
        <v>1</v>
      </c>
      <c r="I377" t="n">
        <v>0.84</v>
      </c>
      <c r="J377" t="n">
        <v>0.12</v>
      </c>
      <c r="K377" t="n">
        <v>0.64</v>
      </c>
      <c r="L377" t="n">
        <v>9.07</v>
      </c>
      <c r="M377" t="n">
        <v>1.10801</v>
      </c>
      <c r="N377" t="n">
        <v>0.02482</v>
      </c>
    </row>
    <row r="378">
      <c r="A378" s="1" t="n">
        <v>44748.61971820602</v>
      </c>
      <c r="B378" t="n">
        <v>226.31</v>
      </c>
      <c r="C378" t="n">
        <v>0.13</v>
      </c>
      <c r="D378" t="n">
        <v>30.09</v>
      </c>
      <c r="E378" t="n">
        <v>-2.97</v>
      </c>
      <c r="F378" t="n">
        <v>30.23</v>
      </c>
      <c r="G378" t="n">
        <v>0.12</v>
      </c>
      <c r="H378" t="n">
        <v>1</v>
      </c>
      <c r="I378" t="n">
        <v>0.84</v>
      </c>
      <c r="J378" t="n">
        <v>0.12</v>
      </c>
      <c r="K378" t="n">
        <v>0.65</v>
      </c>
      <c r="L378" t="n">
        <v>9.130000000000001</v>
      </c>
      <c r="M378" t="n">
        <v>1.10949</v>
      </c>
      <c r="N378" t="n">
        <v>0.0263</v>
      </c>
    </row>
    <row r="379">
      <c r="A379" s="1" t="n">
        <v>44748.62166648148</v>
      </c>
      <c r="B379" t="n">
        <v>227.67</v>
      </c>
      <c r="C379" t="n">
        <v>0.13</v>
      </c>
      <c r="D379" t="n">
        <v>29.4</v>
      </c>
      <c r="E379" t="n">
        <v>-3.35</v>
      </c>
      <c r="F379" t="n">
        <v>29.59</v>
      </c>
      <c r="G379" t="n">
        <v>0.14</v>
      </c>
      <c r="H379" t="n">
        <v>0.99</v>
      </c>
      <c r="I379" t="n">
        <v>0.84</v>
      </c>
      <c r="J379" t="n">
        <v>0.14</v>
      </c>
      <c r="K379" t="n">
        <v>0.64</v>
      </c>
      <c r="L379" t="n">
        <v>7.97</v>
      </c>
      <c r="M379" t="n">
        <v>1.11093</v>
      </c>
      <c r="N379" t="n">
        <v>0.02774</v>
      </c>
    </row>
    <row r="380">
      <c r="A380" s="1" t="n">
        <v>44748.62361475694</v>
      </c>
      <c r="B380" t="n">
        <v>227.66</v>
      </c>
      <c r="C380" t="n">
        <v>0.15</v>
      </c>
      <c r="D380" t="n">
        <v>33.72</v>
      </c>
      <c r="E380" t="n">
        <v>2.01</v>
      </c>
      <c r="F380" t="n">
        <v>33.78</v>
      </c>
      <c r="G380" t="n">
        <v>0.13</v>
      </c>
      <c r="H380" t="n">
        <v>1</v>
      </c>
      <c r="I380" t="n">
        <v>0.84</v>
      </c>
      <c r="J380" t="n">
        <v>0.13</v>
      </c>
      <c r="K380" t="n">
        <v>0.65</v>
      </c>
      <c r="L380" t="n">
        <v>8.449999999999999</v>
      </c>
      <c r="M380" t="n">
        <v>1.11258</v>
      </c>
      <c r="N380" t="n">
        <v>0.02939</v>
      </c>
    </row>
    <row r="381">
      <c r="A381" s="1" t="n">
        <v>44748.62556306713</v>
      </c>
      <c r="B381" t="n">
        <v>227.8</v>
      </c>
      <c r="C381" t="n">
        <v>0.12</v>
      </c>
      <c r="D381" t="n">
        <v>26.94</v>
      </c>
      <c r="E381" t="n">
        <v>-5.36</v>
      </c>
      <c r="F381" t="n">
        <v>27.46</v>
      </c>
      <c r="G381" t="n">
        <v>0.14</v>
      </c>
      <c r="H381" t="n">
        <v>0.98</v>
      </c>
      <c r="I381" t="n">
        <v>0.86</v>
      </c>
      <c r="J381" t="n">
        <v>0.14</v>
      </c>
      <c r="K381" t="n">
        <v>0.59</v>
      </c>
      <c r="L381" t="n">
        <v>8.07</v>
      </c>
      <c r="M381" t="n">
        <v>1.11392</v>
      </c>
      <c r="N381" t="n">
        <v>0.03073</v>
      </c>
    </row>
    <row r="382">
      <c r="A382" s="1" t="n">
        <v>44748.62790103009</v>
      </c>
      <c r="B382" t="n">
        <v>227.5</v>
      </c>
      <c r="C382" t="n">
        <v>0.13</v>
      </c>
      <c r="D382" t="n">
        <v>28.2</v>
      </c>
      <c r="E382" t="n">
        <v>-3.76</v>
      </c>
      <c r="F382" t="n">
        <v>28.45</v>
      </c>
      <c r="G382" t="n">
        <v>0.12</v>
      </c>
      <c r="H382" t="n">
        <v>0.99</v>
      </c>
      <c r="I382" t="n">
        <v>0.82</v>
      </c>
      <c r="J382" t="n">
        <v>0.12</v>
      </c>
      <c r="K382" t="n">
        <v>0.71</v>
      </c>
      <c r="L382" t="n">
        <v>9.1</v>
      </c>
      <c r="M382" t="n">
        <v>1.11559</v>
      </c>
      <c r="N382" t="n">
        <v>0.00167</v>
      </c>
    </row>
    <row r="383">
      <c r="A383" s="1" t="n">
        <v>44748.62984931713</v>
      </c>
      <c r="B383" t="n">
        <v>229.12</v>
      </c>
      <c r="C383" t="n">
        <v>0.13</v>
      </c>
      <c r="D383" t="n">
        <v>29.07</v>
      </c>
      <c r="E383" t="n">
        <v>-5.74</v>
      </c>
      <c r="F383" t="n">
        <v>29.63</v>
      </c>
      <c r="G383" t="n">
        <v>0.12</v>
      </c>
      <c r="H383" t="n">
        <v>0.98</v>
      </c>
      <c r="I383" t="n">
        <v>0.86</v>
      </c>
      <c r="J383" t="n">
        <v>0.13</v>
      </c>
      <c r="K383" t="n">
        <v>0.59</v>
      </c>
      <c r="L383" t="n">
        <v>8.82</v>
      </c>
      <c r="M383" t="n">
        <v>1.11704</v>
      </c>
      <c r="N383" t="n">
        <v>0.00311</v>
      </c>
    </row>
    <row r="384">
      <c r="A384" s="1" t="n">
        <v>44748.63179756945</v>
      </c>
      <c r="B384" t="n">
        <v>228.8</v>
      </c>
      <c r="C384" t="n">
        <v>0.13</v>
      </c>
      <c r="D384" t="n">
        <v>29.63</v>
      </c>
      <c r="E384" t="n">
        <v>1.26</v>
      </c>
      <c r="F384" t="n">
        <v>29.65</v>
      </c>
      <c r="G384" t="n">
        <v>0.13</v>
      </c>
      <c r="H384" t="n">
        <v>1</v>
      </c>
      <c r="I384" t="n">
        <v>0.83</v>
      </c>
      <c r="J384" t="n">
        <v>0.13</v>
      </c>
      <c r="K384" t="n">
        <v>0.68</v>
      </c>
      <c r="L384" t="n">
        <v>8.74</v>
      </c>
      <c r="M384" t="n">
        <v>1.11848</v>
      </c>
      <c r="N384" t="n">
        <v>0.00456</v>
      </c>
    </row>
    <row r="385">
      <c r="A385" s="1" t="n">
        <v>44748.63394067129</v>
      </c>
      <c r="B385" t="n">
        <v>228.83</v>
      </c>
      <c r="C385" t="n">
        <v>0.14</v>
      </c>
      <c r="D385" t="n">
        <v>30.83</v>
      </c>
      <c r="E385" t="n">
        <v>2.6</v>
      </c>
      <c r="F385" t="n">
        <v>30.94</v>
      </c>
      <c r="G385" t="n">
        <v>0.1</v>
      </c>
      <c r="H385" t="n">
        <v>1</v>
      </c>
      <c r="I385" t="n">
        <v>0.8100000000000001</v>
      </c>
      <c r="J385" t="n">
        <v>0.1</v>
      </c>
      <c r="K385" t="n">
        <v>0.72</v>
      </c>
      <c r="L385" t="n">
        <v>10.91</v>
      </c>
      <c r="M385" t="n">
        <v>1.12014</v>
      </c>
      <c r="N385" t="n">
        <v>0.00622</v>
      </c>
    </row>
    <row r="386">
      <c r="A386" s="1" t="n">
        <v>44748.63647324074</v>
      </c>
      <c r="B386" t="n">
        <v>228.44</v>
      </c>
      <c r="C386" t="n">
        <v>0.14</v>
      </c>
      <c r="D386" t="n">
        <v>29.78</v>
      </c>
      <c r="E386" t="n">
        <v>-9.109999999999999</v>
      </c>
      <c r="F386" t="n">
        <v>31.14</v>
      </c>
      <c r="G386" t="n">
        <v>0.15</v>
      </c>
      <c r="H386" t="n">
        <v>0.96</v>
      </c>
      <c r="I386" t="n">
        <v>0.84</v>
      </c>
      <c r="J386" t="n">
        <v>0.16</v>
      </c>
      <c r="K386" t="n">
        <v>0.63</v>
      </c>
      <c r="L386" t="n">
        <v>7.23</v>
      </c>
      <c r="M386" t="n">
        <v>1.12212</v>
      </c>
      <c r="N386" t="n">
        <v>0.008200000000000001</v>
      </c>
    </row>
    <row r="387">
      <c r="A387" s="1" t="n">
        <v>44748.63822645833</v>
      </c>
      <c r="B387" t="n">
        <v>228.85</v>
      </c>
      <c r="C387" t="n">
        <v>0.13</v>
      </c>
      <c r="D387" t="n">
        <v>29.43</v>
      </c>
      <c r="E387" t="n">
        <v>-0.87</v>
      </c>
      <c r="F387" t="n">
        <v>29.44</v>
      </c>
      <c r="G387" t="n">
        <v>0.13</v>
      </c>
      <c r="H387" t="n">
        <v>1</v>
      </c>
      <c r="I387" t="n">
        <v>0.84</v>
      </c>
      <c r="J387" t="n">
        <v>0.13</v>
      </c>
      <c r="K387" t="n">
        <v>0.66</v>
      </c>
      <c r="L387" t="n">
        <v>8.58</v>
      </c>
      <c r="M387" t="n">
        <v>1.12341</v>
      </c>
      <c r="N387" t="n">
        <v>0.00949</v>
      </c>
    </row>
    <row r="388">
      <c r="A388" s="1" t="n">
        <v>44748.64036944445</v>
      </c>
      <c r="B388" t="n">
        <v>229.34</v>
      </c>
      <c r="C388" t="n">
        <v>0.13</v>
      </c>
      <c r="D388" t="n">
        <v>29.24</v>
      </c>
      <c r="E388" t="n">
        <v>1.26</v>
      </c>
      <c r="F388" t="n">
        <v>29.27</v>
      </c>
      <c r="G388" t="n">
        <v>0.12</v>
      </c>
      <c r="H388" t="n">
        <v>1</v>
      </c>
      <c r="I388" t="n">
        <v>0.84</v>
      </c>
      <c r="J388" t="n">
        <v>0.12</v>
      </c>
      <c r="K388" t="n">
        <v>0.66</v>
      </c>
      <c r="L388" t="n">
        <v>9.550000000000001</v>
      </c>
      <c r="M388" t="n">
        <v>1.12499</v>
      </c>
      <c r="N388" t="n">
        <v>0.01106</v>
      </c>
    </row>
    <row r="389">
      <c r="A389" s="1" t="n">
        <v>44748.64231741898</v>
      </c>
      <c r="B389" t="n">
        <v>228.81</v>
      </c>
      <c r="C389" t="n">
        <v>0.14</v>
      </c>
      <c r="D389" t="n">
        <v>31.73</v>
      </c>
      <c r="E389" t="n">
        <v>-4.65</v>
      </c>
      <c r="F389" t="n">
        <v>32.07</v>
      </c>
      <c r="G389" t="n">
        <v>0.14</v>
      </c>
      <c r="H389" t="n">
        <v>0.99</v>
      </c>
      <c r="I389" t="n">
        <v>0.84</v>
      </c>
      <c r="J389" t="n">
        <v>0.15</v>
      </c>
      <c r="K389" t="n">
        <v>0.64</v>
      </c>
      <c r="L389" t="n">
        <v>7.74</v>
      </c>
      <c r="M389" t="n">
        <v>1.12655</v>
      </c>
      <c r="N389" t="n">
        <v>0.01263</v>
      </c>
    </row>
    <row r="390">
      <c r="A390" s="1" t="n">
        <v>44748.64387591435</v>
      </c>
      <c r="B390" t="n">
        <v>229.01</v>
      </c>
      <c r="C390" t="n">
        <v>0.13</v>
      </c>
      <c r="D390" t="n">
        <v>30.33</v>
      </c>
      <c r="E390" t="n">
        <v>-3.23</v>
      </c>
      <c r="F390" t="n">
        <v>30.5</v>
      </c>
      <c r="G390" t="n">
        <v>0.13</v>
      </c>
      <c r="H390" t="n">
        <v>0.99</v>
      </c>
      <c r="I390" t="n">
        <v>0.82</v>
      </c>
      <c r="J390" t="n">
        <v>0.14</v>
      </c>
      <c r="K390" t="n">
        <v>0.6899999999999999</v>
      </c>
      <c r="L390" t="n">
        <v>8.26</v>
      </c>
      <c r="M390" t="n">
        <v>1.12774</v>
      </c>
      <c r="N390" t="n">
        <v>0.01382</v>
      </c>
    </row>
    <row r="391">
      <c r="A391" s="1" t="n">
        <v>44748.64582402778</v>
      </c>
      <c r="B391" t="n">
        <v>229.64</v>
      </c>
      <c r="C391" t="n">
        <v>0.14</v>
      </c>
      <c r="D391" t="n">
        <v>32.05</v>
      </c>
      <c r="E391" t="n">
        <v>-1.3</v>
      </c>
      <c r="F391" t="n">
        <v>32.08</v>
      </c>
      <c r="G391" t="n">
        <v>0.1</v>
      </c>
      <c r="H391" t="n">
        <v>1</v>
      </c>
      <c r="I391" t="n">
        <v>0.85</v>
      </c>
      <c r="J391" t="n">
        <v>0.1</v>
      </c>
      <c r="K391" t="n">
        <v>0.62</v>
      </c>
      <c r="L391" t="n">
        <v>11.23</v>
      </c>
      <c r="M391" t="n">
        <v>1.12931</v>
      </c>
      <c r="N391" t="n">
        <v>0.01539</v>
      </c>
    </row>
    <row r="392">
      <c r="A392" s="1" t="n">
        <v>44748.648161875</v>
      </c>
      <c r="B392" t="n">
        <v>229.23</v>
      </c>
      <c r="C392" t="n">
        <v>0.15</v>
      </c>
      <c r="D392" t="n">
        <v>35.11</v>
      </c>
      <c r="E392" t="n">
        <v>-1.82</v>
      </c>
      <c r="F392" t="n">
        <v>35.16</v>
      </c>
      <c r="G392" t="n">
        <v>0.14</v>
      </c>
      <c r="H392" t="n">
        <v>1</v>
      </c>
      <c r="I392" t="n">
        <v>0.82</v>
      </c>
      <c r="J392" t="n">
        <v>0.14</v>
      </c>
      <c r="K392" t="n">
        <v>0.7</v>
      </c>
      <c r="L392" t="n">
        <v>8.18</v>
      </c>
      <c r="M392" t="n">
        <v>1.13137</v>
      </c>
      <c r="N392" t="n">
        <v>0.01744</v>
      </c>
    </row>
    <row r="393">
      <c r="A393" s="1" t="n">
        <v>44748.65011008102</v>
      </c>
      <c r="B393" t="n">
        <v>229.82</v>
      </c>
      <c r="C393" t="n">
        <v>0.14</v>
      </c>
      <c r="D393" t="n">
        <v>31.86</v>
      </c>
      <c r="E393" t="n">
        <v>-1.99</v>
      </c>
      <c r="F393" t="n">
        <v>31.92</v>
      </c>
      <c r="G393" t="n">
        <v>0.13</v>
      </c>
      <c r="H393" t="n">
        <v>1</v>
      </c>
      <c r="I393" t="n">
        <v>0.84</v>
      </c>
      <c r="J393" t="n">
        <v>0.13</v>
      </c>
      <c r="K393" t="n">
        <v>0.65</v>
      </c>
      <c r="L393" t="n">
        <v>8.73</v>
      </c>
      <c r="M393" t="n">
        <v>1.13293</v>
      </c>
      <c r="N393" t="n">
        <v>0.019</v>
      </c>
    </row>
    <row r="394">
      <c r="A394" s="1" t="n">
        <v>44748.65186335648</v>
      </c>
      <c r="B394" t="n">
        <v>229.13</v>
      </c>
      <c r="C394" t="n">
        <v>0.13</v>
      </c>
      <c r="D394" t="n">
        <v>28.96</v>
      </c>
      <c r="E394" t="n">
        <v>-3.43</v>
      </c>
      <c r="F394" t="n">
        <v>29.16</v>
      </c>
      <c r="G394" t="n">
        <v>0.15</v>
      </c>
      <c r="H394" t="n">
        <v>0.99</v>
      </c>
      <c r="I394" t="n">
        <v>0.84</v>
      </c>
      <c r="J394" t="n">
        <v>0.15</v>
      </c>
      <c r="K394" t="n">
        <v>0.64</v>
      </c>
      <c r="L394" t="n">
        <v>7.54</v>
      </c>
      <c r="M394" t="n">
        <v>1.13421</v>
      </c>
      <c r="N394" t="n">
        <v>0.02028</v>
      </c>
    </row>
    <row r="395">
      <c r="A395" s="1" t="n">
        <v>44748.65381145833</v>
      </c>
      <c r="B395" t="n">
        <v>228.86</v>
      </c>
      <c r="C395" t="n">
        <v>0.12</v>
      </c>
      <c r="D395" t="n">
        <v>28.39</v>
      </c>
      <c r="E395" t="n">
        <v>0.27</v>
      </c>
      <c r="F395" t="n">
        <v>28.39</v>
      </c>
      <c r="G395" t="n">
        <v>0.13</v>
      </c>
      <c r="H395" t="n">
        <v>1</v>
      </c>
      <c r="I395" t="n">
        <v>0.82</v>
      </c>
      <c r="J395" t="n">
        <v>0.13</v>
      </c>
      <c r="K395" t="n">
        <v>0.71</v>
      </c>
      <c r="L395" t="n">
        <v>8.279999999999999</v>
      </c>
      <c r="M395" t="n">
        <v>1.13559</v>
      </c>
      <c r="N395" t="n">
        <v>0.02167</v>
      </c>
    </row>
    <row r="396">
      <c r="A396" s="1" t="n">
        <v>44748.6557596412</v>
      </c>
      <c r="B396" t="n">
        <v>228.97</v>
      </c>
      <c r="C396" t="n">
        <v>0.14</v>
      </c>
      <c r="D396" t="n">
        <v>32.03</v>
      </c>
      <c r="E396" t="n">
        <v>-3.61</v>
      </c>
      <c r="F396" t="n">
        <v>32.23</v>
      </c>
      <c r="G396" t="n">
        <v>0.14</v>
      </c>
      <c r="H396" t="n">
        <v>0.99</v>
      </c>
      <c r="I396" t="n">
        <v>0.83</v>
      </c>
      <c r="J396" t="n">
        <v>0.14</v>
      </c>
      <c r="K396" t="n">
        <v>0.68</v>
      </c>
      <c r="L396" t="n">
        <v>8.15</v>
      </c>
      <c r="M396" t="n">
        <v>1.13717</v>
      </c>
      <c r="N396" t="n">
        <v>0.02324</v>
      </c>
    </row>
    <row r="397">
      <c r="A397" s="1" t="n">
        <v>44748.6586818287</v>
      </c>
      <c r="B397" t="n">
        <v>229.25</v>
      </c>
      <c r="C397" t="n">
        <v>0.13</v>
      </c>
      <c r="D397" t="n">
        <v>30.68</v>
      </c>
      <c r="E397" t="n">
        <v>-3.45</v>
      </c>
      <c r="F397" t="n">
        <v>30.87</v>
      </c>
      <c r="G397" t="n">
        <v>0.14</v>
      </c>
      <c r="H397" t="n">
        <v>0.99</v>
      </c>
      <c r="I397" t="n">
        <v>0.83</v>
      </c>
      <c r="J397" t="n">
        <v>0.14</v>
      </c>
      <c r="K397" t="n">
        <v>0.68</v>
      </c>
      <c r="L397" t="n">
        <v>8.210000000000001</v>
      </c>
      <c r="M397" t="n">
        <v>1.13943</v>
      </c>
      <c r="N397" t="n">
        <v>0.0255</v>
      </c>
    </row>
    <row r="398">
      <c r="A398" s="1" t="n">
        <v>44748.66063013889</v>
      </c>
      <c r="B398" t="n">
        <v>229.42</v>
      </c>
      <c r="C398" t="n">
        <v>0.13</v>
      </c>
      <c r="D398" t="n">
        <v>29.14</v>
      </c>
      <c r="E398" t="n">
        <v>0.29</v>
      </c>
      <c r="F398" t="n">
        <v>29.14</v>
      </c>
      <c r="G398" t="n">
        <v>0.11</v>
      </c>
      <c r="H398" t="n">
        <v>1</v>
      </c>
      <c r="I398" t="n">
        <v>0.83</v>
      </c>
      <c r="J398" t="n">
        <v>0.11</v>
      </c>
      <c r="K398" t="n">
        <v>0.66</v>
      </c>
      <c r="L398" t="n">
        <v>10.41</v>
      </c>
      <c r="M398" t="n">
        <v>1.14085</v>
      </c>
      <c r="N398" t="n">
        <v>0.02693</v>
      </c>
    </row>
    <row r="399">
      <c r="A399" s="1" t="n">
        <v>44748.66257840278</v>
      </c>
      <c r="B399" t="n">
        <v>229.31</v>
      </c>
      <c r="C399" t="n">
        <v>0.13</v>
      </c>
      <c r="D399" t="n">
        <v>30.53</v>
      </c>
      <c r="E399" t="n">
        <v>-2.59</v>
      </c>
      <c r="F399" t="n">
        <v>30.64</v>
      </c>
      <c r="G399" t="n">
        <v>0.13</v>
      </c>
      <c r="H399" t="n">
        <v>1</v>
      </c>
      <c r="I399" t="n">
        <v>0.85</v>
      </c>
      <c r="J399" t="n">
        <v>0.13</v>
      </c>
      <c r="K399" t="n">
        <v>0.61</v>
      </c>
      <c r="L399" t="n">
        <v>8.76</v>
      </c>
      <c r="M399" t="n">
        <v>1.14234</v>
      </c>
      <c r="N399" t="n">
        <v>0.02842</v>
      </c>
    </row>
    <row r="400">
      <c r="A400" s="1" t="n">
        <v>44748.66452664352</v>
      </c>
      <c r="B400" t="n">
        <v>229.08</v>
      </c>
      <c r="C400" t="n">
        <v>0.15</v>
      </c>
      <c r="D400" t="n">
        <v>32.69</v>
      </c>
      <c r="E400" t="n">
        <v>-8.69</v>
      </c>
      <c r="F400" t="n">
        <v>33.82</v>
      </c>
      <c r="G400" t="n">
        <v>0.21</v>
      </c>
      <c r="H400" t="n">
        <v>0.97</v>
      </c>
      <c r="I400" t="n">
        <v>0.84</v>
      </c>
      <c r="J400" t="n">
        <v>0.22</v>
      </c>
      <c r="K400" t="n">
        <v>0.66</v>
      </c>
      <c r="L400" t="n">
        <v>5.34</v>
      </c>
      <c r="M400" t="n">
        <v>1.144</v>
      </c>
      <c r="N400" t="n">
        <v>0.03007</v>
      </c>
    </row>
    <row r="401">
      <c r="A401" s="1" t="n">
        <v>44748.66666972222</v>
      </c>
      <c r="B401" t="n">
        <v>229.04</v>
      </c>
      <c r="C401" t="n">
        <v>0.4</v>
      </c>
      <c r="D401" t="n">
        <v>89.15000000000001</v>
      </c>
      <c r="E401" t="n">
        <v>-19.17</v>
      </c>
      <c r="F401" t="n">
        <v>91.18000000000001</v>
      </c>
      <c r="G401" t="n">
        <v>0.18</v>
      </c>
      <c r="H401" t="n">
        <v>0.98</v>
      </c>
      <c r="I401" t="n">
        <v>0.82</v>
      </c>
      <c r="J401" t="n">
        <v>0.19</v>
      </c>
      <c r="K401" t="n">
        <v>0.6899999999999999</v>
      </c>
      <c r="L401" t="n">
        <v>6.13</v>
      </c>
      <c r="M401" t="n">
        <v>1.14889</v>
      </c>
      <c r="N401" t="n">
        <v>0.03497</v>
      </c>
    </row>
    <row r="402">
      <c r="A402" s="1" t="n">
        <v>44748.66861798611</v>
      </c>
      <c r="B402" t="n">
        <v>228.35</v>
      </c>
      <c r="C402" t="n">
        <v>0.41</v>
      </c>
      <c r="D402" t="n">
        <v>88.68000000000001</v>
      </c>
      <c r="E402" t="n">
        <v>-31.46</v>
      </c>
      <c r="F402" t="n">
        <v>94.09999999999999</v>
      </c>
      <c r="G402" t="n">
        <v>0.21</v>
      </c>
      <c r="H402" t="n">
        <v>0.9399999999999999</v>
      </c>
      <c r="I402" t="n">
        <v>0.84</v>
      </c>
      <c r="J402" t="n">
        <v>0.22</v>
      </c>
      <c r="K402" t="n">
        <v>0.65</v>
      </c>
      <c r="L402" t="n">
        <v>5.25</v>
      </c>
      <c r="M402" t="n">
        <v>1.15349</v>
      </c>
      <c r="N402" t="n">
        <v>0.03956</v>
      </c>
    </row>
    <row r="403">
      <c r="A403" s="1" t="n">
        <v>44748.67076103009</v>
      </c>
      <c r="B403" t="n">
        <v>228.5</v>
      </c>
      <c r="C403" t="n">
        <v>0.39</v>
      </c>
      <c r="D403" t="n">
        <v>86.97</v>
      </c>
      <c r="E403" t="n">
        <v>22.54</v>
      </c>
      <c r="F403" t="n">
        <v>89.84999999999999</v>
      </c>
      <c r="G403" t="n">
        <v>-0.2</v>
      </c>
      <c r="H403" t="n">
        <v>-0.97</v>
      </c>
      <c r="I403" t="n">
        <v>0.83</v>
      </c>
      <c r="J403" t="n">
        <v>0.21</v>
      </c>
      <c r="K403" t="n">
        <v>0.67</v>
      </c>
      <c r="L403" t="n">
        <v>5.64</v>
      </c>
      <c r="M403" t="n">
        <v>1.15831</v>
      </c>
      <c r="N403" t="n">
        <v>0.00482</v>
      </c>
    </row>
    <row r="404">
      <c r="A404" s="1" t="n">
        <v>44748.67290386574</v>
      </c>
      <c r="B404" t="n">
        <v>228.13</v>
      </c>
      <c r="C404" t="n">
        <v>0.42</v>
      </c>
      <c r="D404" t="n">
        <v>93.14</v>
      </c>
      <c r="E404" t="n">
        <v>-25.86</v>
      </c>
      <c r="F404" t="n">
        <v>96.67</v>
      </c>
      <c r="G404" t="n">
        <v>0.22</v>
      </c>
      <c r="H404" t="n">
        <v>0.96</v>
      </c>
      <c r="I404" t="n">
        <v>0.84</v>
      </c>
      <c r="J404" t="n">
        <v>0.23</v>
      </c>
      <c r="K404" t="n">
        <v>0.65</v>
      </c>
      <c r="L404" t="n">
        <v>5.11</v>
      </c>
      <c r="M404" t="n">
        <v>1.1635</v>
      </c>
      <c r="N404" t="n">
        <v>0.01001</v>
      </c>
    </row>
    <row r="405">
      <c r="A405" s="1" t="n">
        <v>44748.67485194444</v>
      </c>
      <c r="B405" t="n">
        <v>228.75</v>
      </c>
      <c r="C405" t="n">
        <v>0.41</v>
      </c>
      <c r="D405" t="n">
        <v>89.13</v>
      </c>
      <c r="E405" t="n">
        <v>-26.26</v>
      </c>
      <c r="F405" t="n">
        <v>92.92</v>
      </c>
      <c r="G405" t="n">
        <v>0.21</v>
      </c>
      <c r="H405" t="n">
        <v>0.96</v>
      </c>
      <c r="I405" t="n">
        <v>0.83</v>
      </c>
      <c r="J405" t="n">
        <v>0.22</v>
      </c>
      <c r="K405" t="n">
        <v>0.66</v>
      </c>
      <c r="L405" t="n">
        <v>5.37</v>
      </c>
      <c r="M405" t="n">
        <v>1.16804</v>
      </c>
      <c r="N405" t="n">
        <v>0.01455</v>
      </c>
    </row>
    <row r="406">
      <c r="A406" s="1" t="n">
        <v>44748.67680011574</v>
      </c>
      <c r="B406" t="n">
        <v>229.65</v>
      </c>
      <c r="C406" t="n">
        <v>0.4</v>
      </c>
      <c r="D406" t="n">
        <v>88.38</v>
      </c>
      <c r="E406" t="n">
        <v>-26.83</v>
      </c>
      <c r="F406" t="n">
        <v>92.37</v>
      </c>
      <c r="G406" t="n">
        <v>0.2</v>
      </c>
      <c r="H406" t="n">
        <v>0.96</v>
      </c>
      <c r="I406" t="n">
        <v>0.84</v>
      </c>
      <c r="J406" t="n">
        <v>0.2</v>
      </c>
      <c r="K406" t="n">
        <v>0.64</v>
      </c>
      <c r="L406" t="n">
        <v>5.71</v>
      </c>
      <c r="M406" t="n">
        <v>1.17254</v>
      </c>
      <c r="N406" t="n">
        <v>0.01906</v>
      </c>
    </row>
    <row r="407">
      <c r="A407" s="1" t="n">
        <v>44748.67894291667</v>
      </c>
      <c r="B407" t="n">
        <v>228.78</v>
      </c>
      <c r="C407" t="n">
        <v>0.5600000000000001</v>
      </c>
      <c r="D407" t="n">
        <v>120.62</v>
      </c>
      <c r="E407" t="n">
        <v>-46.19</v>
      </c>
      <c r="F407" t="n">
        <v>129.16</v>
      </c>
      <c r="G407" t="n">
        <v>0.23</v>
      </c>
      <c r="H407" t="n">
        <v>0.93</v>
      </c>
      <c r="I407" t="n">
        <v>0.83</v>
      </c>
      <c r="J407" t="n">
        <v>0.25</v>
      </c>
      <c r="K407" t="n">
        <v>0.67</v>
      </c>
      <c r="L407" t="n">
        <v>4.83</v>
      </c>
      <c r="M407" t="n">
        <v>1.17948</v>
      </c>
      <c r="N407" t="n">
        <v>0.02599</v>
      </c>
    </row>
    <row r="408">
      <c r="A408" s="1" t="n">
        <v>44748.68089086805</v>
      </c>
      <c r="B408" t="n">
        <v>229.7</v>
      </c>
      <c r="C408" t="n">
        <v>0.41</v>
      </c>
      <c r="D408" t="n">
        <v>90.06999999999999</v>
      </c>
      <c r="E408" t="n">
        <v>-25.53</v>
      </c>
      <c r="F408" t="n">
        <v>93.62</v>
      </c>
      <c r="G408" t="n">
        <v>0.19</v>
      </c>
      <c r="H408" t="n">
        <v>0.96</v>
      </c>
      <c r="I408" t="n">
        <v>0.84</v>
      </c>
      <c r="J408" t="n">
        <v>0.2</v>
      </c>
      <c r="K408" t="n">
        <v>0.65</v>
      </c>
      <c r="L408" t="n">
        <v>5.9</v>
      </c>
      <c r="M408" t="n">
        <v>1.18405</v>
      </c>
      <c r="N408" t="n">
        <v>0.03056</v>
      </c>
    </row>
    <row r="409">
      <c r="A409" s="1" t="n">
        <v>44748.68264422454</v>
      </c>
      <c r="B409" t="n">
        <v>229.01</v>
      </c>
      <c r="C409" t="n">
        <v>0.4</v>
      </c>
      <c r="D409" t="n">
        <v>85.51000000000001</v>
      </c>
      <c r="E409" t="n">
        <v>-31.01</v>
      </c>
      <c r="F409" t="n">
        <v>90.95999999999999</v>
      </c>
      <c r="G409" t="n">
        <v>0.2</v>
      </c>
      <c r="H409" t="n">
        <v>0.9399999999999999</v>
      </c>
      <c r="I409" t="n">
        <v>0.82</v>
      </c>
      <c r="J409" t="n">
        <v>0.21</v>
      </c>
      <c r="K409" t="n">
        <v>0.6899999999999999</v>
      </c>
      <c r="L409" t="n">
        <v>5.5</v>
      </c>
      <c r="M409" t="n">
        <v>1.18804</v>
      </c>
      <c r="N409" t="n">
        <v>0.03456</v>
      </c>
    </row>
    <row r="410">
      <c r="A410" s="1" t="n">
        <v>44748.68439704861</v>
      </c>
      <c r="B410" t="n">
        <v>228.9</v>
      </c>
      <c r="C410" t="n">
        <v>0.4</v>
      </c>
      <c r="D410" t="n">
        <v>83</v>
      </c>
      <c r="E410" t="n">
        <v>36.64</v>
      </c>
      <c r="F410" t="n">
        <v>90.73</v>
      </c>
      <c r="G410" t="n">
        <v>-0.9</v>
      </c>
      <c r="H410" t="n">
        <v>-0.91</v>
      </c>
      <c r="I410" t="n">
        <v>0.86</v>
      </c>
      <c r="J410" t="n">
        <v>0.99</v>
      </c>
      <c r="K410" t="n">
        <v>0.61</v>
      </c>
      <c r="L410" t="n">
        <v>0.6</v>
      </c>
      <c r="M410" t="n">
        <v>1.19203</v>
      </c>
      <c r="N410" t="n">
        <v>0.03854</v>
      </c>
    </row>
    <row r="411">
      <c r="A411" s="1" t="n">
        <v>44748.68634267361</v>
      </c>
      <c r="B411" t="n">
        <v>224.41</v>
      </c>
      <c r="C411" t="n">
        <v>8.369999999999999</v>
      </c>
      <c r="D411" t="n">
        <v>1721.4</v>
      </c>
      <c r="E411" t="n">
        <v>-749.0700000000001</v>
      </c>
      <c r="F411" t="n">
        <v>1877.32</v>
      </c>
      <c r="G411" t="n">
        <v>0.9</v>
      </c>
      <c r="H411" t="n">
        <v>0.92</v>
      </c>
      <c r="I411" t="n">
        <v>0.82</v>
      </c>
      <c r="J411" t="n">
        <v>0.98</v>
      </c>
      <c r="K411" t="n">
        <v>0.6899999999999999</v>
      </c>
      <c r="L411" t="n">
        <v>0.6899999999999999</v>
      </c>
      <c r="M411" t="n">
        <v>1.28355</v>
      </c>
      <c r="N411" t="n">
        <v>0.13006</v>
      </c>
    </row>
    <row r="412">
      <c r="A412" s="1" t="n">
        <v>44748.68868019676</v>
      </c>
      <c r="B412" t="n">
        <v>229.77</v>
      </c>
      <c r="C412" t="n">
        <v>0.62</v>
      </c>
      <c r="D412" t="n">
        <v>139.27</v>
      </c>
      <c r="E412" t="n">
        <v>-28.48</v>
      </c>
      <c r="F412" t="n">
        <v>142.16</v>
      </c>
      <c r="G412" t="n">
        <v>0.21</v>
      </c>
      <c r="H412" t="n">
        <v>0.98</v>
      </c>
      <c r="I412" t="n">
        <v>0.8100000000000001</v>
      </c>
      <c r="J412" t="n">
        <v>0.21</v>
      </c>
      <c r="K412" t="n">
        <v>0.71</v>
      </c>
      <c r="L412" t="n">
        <v>5.56</v>
      </c>
      <c r="M412" t="n">
        <v>1.29187</v>
      </c>
      <c r="N412" t="n">
        <v>0.13839</v>
      </c>
    </row>
    <row r="413">
      <c r="A413" s="1" t="n">
        <v>44748.69082319445</v>
      </c>
      <c r="B413" t="n">
        <v>229.46</v>
      </c>
      <c r="C413" t="n">
        <v>0.47</v>
      </c>
      <c r="D413" t="n">
        <v>103.06</v>
      </c>
      <c r="E413" t="n">
        <v>-31.35</v>
      </c>
      <c r="F413" t="n">
        <v>107.72</v>
      </c>
      <c r="G413" t="n">
        <v>0.21</v>
      </c>
      <c r="H413" t="n">
        <v>0.96</v>
      </c>
      <c r="I413" t="n">
        <v>0.85</v>
      </c>
      <c r="J413" t="n">
        <v>0.22</v>
      </c>
      <c r="K413" t="n">
        <v>0.63</v>
      </c>
      <c r="L413" t="n">
        <v>5.28</v>
      </c>
      <c r="M413" t="n">
        <v>1.29766</v>
      </c>
      <c r="N413" t="n">
        <v>0.14417</v>
      </c>
    </row>
    <row r="414">
      <c r="A414" s="1" t="n">
        <v>44748.69277136574</v>
      </c>
      <c r="B414" t="n">
        <v>229.35</v>
      </c>
      <c r="C414" t="n">
        <v>0.45</v>
      </c>
      <c r="D414" t="n">
        <v>96.72</v>
      </c>
      <c r="E414" t="n">
        <v>-35.73</v>
      </c>
      <c r="F414" t="n">
        <v>103.11</v>
      </c>
      <c r="G414" t="n">
        <v>0.22</v>
      </c>
      <c r="H414" t="n">
        <v>0.9399999999999999</v>
      </c>
      <c r="I414" t="n">
        <v>0.87</v>
      </c>
      <c r="J414" t="n">
        <v>0.23</v>
      </c>
      <c r="K414" t="n">
        <v>0.5600000000000001</v>
      </c>
      <c r="L414" t="n">
        <v>5.12</v>
      </c>
      <c r="M414" t="n">
        <v>1.30269</v>
      </c>
      <c r="N414" t="n">
        <v>0.14921</v>
      </c>
    </row>
    <row r="415">
      <c r="A415" s="1" t="n">
        <v>44748.69471951389</v>
      </c>
      <c r="B415" t="n">
        <v>230.14</v>
      </c>
      <c r="C415" t="n">
        <v>0.47</v>
      </c>
      <c r="D415" t="n">
        <v>100.8</v>
      </c>
      <c r="E415" t="n">
        <v>-39.85</v>
      </c>
      <c r="F415" t="n">
        <v>108.39</v>
      </c>
      <c r="G415" t="n">
        <v>0.21</v>
      </c>
      <c r="H415" t="n">
        <v>0.93</v>
      </c>
      <c r="I415" t="n">
        <v>0.87</v>
      </c>
      <c r="J415" t="n">
        <v>0.23</v>
      </c>
      <c r="K415" t="n">
        <v>0.58</v>
      </c>
      <c r="L415" t="n">
        <v>5.13</v>
      </c>
      <c r="M415" t="n">
        <v>1.30798</v>
      </c>
      <c r="N415" t="n">
        <v>0.1545</v>
      </c>
    </row>
    <row r="416">
      <c r="A416" s="1" t="n">
        <v>44748.69666774305</v>
      </c>
      <c r="B416" t="n">
        <v>230.29</v>
      </c>
      <c r="C416" t="n">
        <v>0.41</v>
      </c>
      <c r="D416" t="n">
        <v>88.54000000000001</v>
      </c>
      <c r="E416" t="n">
        <v>-31.92</v>
      </c>
      <c r="F416" t="n">
        <v>94.12</v>
      </c>
      <c r="G416" t="n">
        <v>0.2</v>
      </c>
      <c r="H416" t="n">
        <v>0.9399999999999999</v>
      </c>
      <c r="I416" t="n">
        <v>0.86</v>
      </c>
      <c r="J416" t="n">
        <v>0.22</v>
      </c>
      <c r="K416" t="n">
        <v>0.59</v>
      </c>
      <c r="L416" t="n">
        <v>5.39</v>
      </c>
      <c r="M416" t="n">
        <v>1.31258</v>
      </c>
      <c r="N416" t="n">
        <v>0.15909</v>
      </c>
    </row>
    <row r="417">
      <c r="A417" s="1" t="n">
        <v>44748.69861590278</v>
      </c>
      <c r="B417" t="n">
        <v>230.93</v>
      </c>
      <c r="C417" t="n">
        <v>0.39</v>
      </c>
      <c r="D417" t="n">
        <v>85.36</v>
      </c>
      <c r="E417" t="n">
        <v>-26.6</v>
      </c>
      <c r="F417" t="n">
        <v>89.41</v>
      </c>
      <c r="G417" t="n">
        <v>0.2</v>
      </c>
      <c r="H417" t="n">
        <v>0.95</v>
      </c>
      <c r="I417" t="n">
        <v>0.83</v>
      </c>
      <c r="J417" t="n">
        <v>0.21</v>
      </c>
      <c r="K417" t="n">
        <v>0.67</v>
      </c>
      <c r="L417" t="n">
        <v>5.65</v>
      </c>
      <c r="M417" t="n">
        <v>1.31694</v>
      </c>
      <c r="N417" t="n">
        <v>0.16345</v>
      </c>
    </row>
    <row r="418">
      <c r="A418" s="1" t="n">
        <v>44748.70134344907</v>
      </c>
      <c r="B418" t="n">
        <v>231.07</v>
      </c>
      <c r="C418" t="n">
        <v>0.39</v>
      </c>
      <c r="D418" t="n">
        <v>84.61</v>
      </c>
      <c r="E418" t="n">
        <v>-27.67</v>
      </c>
      <c r="F418" t="n">
        <v>89.02</v>
      </c>
      <c r="G418" t="n">
        <v>0.22</v>
      </c>
      <c r="H418" t="n">
        <v>0.95</v>
      </c>
      <c r="I418" t="n">
        <v>0.84</v>
      </c>
      <c r="J418" t="n">
        <v>0.23</v>
      </c>
      <c r="K418" t="n">
        <v>0.64</v>
      </c>
      <c r="L418" t="n">
        <v>5.19</v>
      </c>
      <c r="M418" t="n">
        <v>1.32302</v>
      </c>
      <c r="N418" t="n">
        <v>0.16954</v>
      </c>
    </row>
    <row r="419">
      <c r="A419" s="1" t="n">
        <v>44748.70329164352</v>
      </c>
      <c r="B419" t="n">
        <v>230.47</v>
      </c>
      <c r="C419" t="n">
        <v>0.39</v>
      </c>
      <c r="D419" t="n">
        <v>86.20999999999999</v>
      </c>
      <c r="E419" t="n">
        <v>-24.18</v>
      </c>
      <c r="F419" t="n">
        <v>89.54000000000001</v>
      </c>
      <c r="G419" t="n">
        <v>0.21</v>
      </c>
      <c r="H419" t="n">
        <v>0.96</v>
      </c>
      <c r="I419" t="n">
        <v>0.82</v>
      </c>
      <c r="J419" t="n">
        <v>0.21</v>
      </c>
      <c r="K419" t="n">
        <v>0.7</v>
      </c>
      <c r="L419" t="n">
        <v>5.48</v>
      </c>
      <c r="M419" t="n">
        <v>1.32739</v>
      </c>
      <c r="N419" t="n">
        <v>0.17391</v>
      </c>
    </row>
    <row r="420">
      <c r="A420" s="1" t="n">
        <v>44748.70523980324</v>
      </c>
      <c r="B420" t="n">
        <v>229.4</v>
      </c>
      <c r="C420" t="n">
        <v>0.46</v>
      </c>
      <c r="D420" t="n">
        <v>101.74</v>
      </c>
      <c r="E420" t="n">
        <v>-30.78</v>
      </c>
      <c r="F420" t="n">
        <v>106.29</v>
      </c>
      <c r="G420" t="n">
        <v>0.22</v>
      </c>
      <c r="H420" t="n">
        <v>0.96</v>
      </c>
      <c r="I420" t="n">
        <v>0.86</v>
      </c>
      <c r="J420" t="n">
        <v>0.23</v>
      </c>
      <c r="K420" t="n">
        <v>0.59</v>
      </c>
      <c r="L420" t="n">
        <v>5.19</v>
      </c>
      <c r="M420" t="n">
        <v>1.33258</v>
      </c>
      <c r="N420" t="n">
        <v>0.1791</v>
      </c>
    </row>
    <row r="421">
      <c r="A421" s="1" t="n">
        <v>44748.70718805555</v>
      </c>
      <c r="B421" t="n">
        <v>230.35</v>
      </c>
      <c r="C421" t="n">
        <v>0.49</v>
      </c>
      <c r="D421" t="n">
        <v>107.24</v>
      </c>
      <c r="E421" t="n">
        <v>-31.51</v>
      </c>
      <c r="F421" t="n">
        <v>111.78</v>
      </c>
      <c r="G421" t="n">
        <v>0.23</v>
      </c>
      <c r="H421" t="n">
        <v>0.96</v>
      </c>
      <c r="I421" t="n">
        <v>0.84</v>
      </c>
      <c r="J421" t="n">
        <v>0.24</v>
      </c>
      <c r="K421" t="n">
        <v>0.64</v>
      </c>
      <c r="L421" t="n">
        <v>4.88</v>
      </c>
      <c r="M421" t="n">
        <v>1.33804</v>
      </c>
      <c r="N421" t="n">
        <v>0.18455</v>
      </c>
    </row>
    <row r="422">
      <c r="A422" s="1" t="n">
        <v>44748.70991561343</v>
      </c>
      <c r="B422" t="n">
        <v>229.84</v>
      </c>
      <c r="C422" t="n">
        <v>0.52</v>
      </c>
      <c r="D422" t="n">
        <v>115.26</v>
      </c>
      <c r="E422" t="n">
        <v>-33.12</v>
      </c>
      <c r="F422" t="n">
        <v>119.92</v>
      </c>
      <c r="G422" t="n">
        <v>0.24</v>
      </c>
      <c r="H422" t="n">
        <v>0.96</v>
      </c>
      <c r="I422" t="n">
        <v>0.86</v>
      </c>
      <c r="J422" t="n">
        <v>0.25</v>
      </c>
      <c r="K422" t="n">
        <v>0.59</v>
      </c>
      <c r="L422" t="n">
        <v>4.83</v>
      </c>
      <c r="M422" t="n">
        <v>1.34623</v>
      </c>
      <c r="N422" t="n">
        <v>0.19275</v>
      </c>
    </row>
    <row r="423">
      <c r="A423" s="1" t="n">
        <v>44748.71186373843</v>
      </c>
      <c r="B423" t="n">
        <v>230.24</v>
      </c>
      <c r="C423" t="n">
        <v>0.5600000000000001</v>
      </c>
      <c r="D423" t="n">
        <v>124.54</v>
      </c>
      <c r="E423" t="n">
        <v>-36.52</v>
      </c>
      <c r="F423" t="n">
        <v>129.78</v>
      </c>
      <c r="G423" t="n">
        <v>0.25</v>
      </c>
      <c r="H423" t="n">
        <v>0.96</v>
      </c>
      <c r="I423" t="n">
        <v>0.83</v>
      </c>
      <c r="J423" t="n">
        <v>0.27</v>
      </c>
      <c r="K423" t="n">
        <v>0.67</v>
      </c>
      <c r="L423" t="n">
        <v>4.52</v>
      </c>
      <c r="M423" t="n">
        <v>1.35257</v>
      </c>
      <c r="N423" t="n">
        <v>0.00633</v>
      </c>
    </row>
    <row r="424">
      <c r="A424" s="1" t="n">
        <v>44748.71381185185</v>
      </c>
      <c r="B424" t="n">
        <v>231.04</v>
      </c>
      <c r="C424" t="n">
        <v>0.48</v>
      </c>
      <c r="D424" t="n">
        <v>106.55</v>
      </c>
      <c r="E424" t="n">
        <v>-30.82</v>
      </c>
      <c r="F424" t="n">
        <v>110.92</v>
      </c>
      <c r="G424" t="n">
        <v>0.24</v>
      </c>
      <c r="H424" t="n">
        <v>0.96</v>
      </c>
      <c r="I424" t="n">
        <v>0.82</v>
      </c>
      <c r="J424" t="n">
        <v>0.25</v>
      </c>
      <c r="K424" t="n">
        <v>0.6899999999999999</v>
      </c>
      <c r="L424" t="n">
        <v>4.81</v>
      </c>
      <c r="M424" t="n">
        <v>1.35798</v>
      </c>
      <c r="N424" t="n">
        <v>0.01175</v>
      </c>
    </row>
    <row r="425">
      <c r="A425" s="1" t="n">
        <v>44748.71575988426</v>
      </c>
      <c r="B425" t="n">
        <v>231.09</v>
      </c>
      <c r="C425" t="n">
        <v>0.43</v>
      </c>
      <c r="D425" t="n">
        <v>95.73999999999999</v>
      </c>
      <c r="E425" t="n">
        <v>-28.41</v>
      </c>
      <c r="F425" t="n">
        <v>99.87</v>
      </c>
      <c r="G425" t="n">
        <v>0.25</v>
      </c>
      <c r="H425" t="n">
        <v>0.96</v>
      </c>
      <c r="I425" t="n">
        <v>0.83</v>
      </c>
      <c r="J425" t="n">
        <v>0.26</v>
      </c>
      <c r="K425" t="n">
        <v>0.67</v>
      </c>
      <c r="L425" t="n">
        <v>4.61</v>
      </c>
      <c r="M425" t="n">
        <v>1.36286</v>
      </c>
      <c r="N425" t="n">
        <v>0.01662</v>
      </c>
    </row>
    <row r="426">
      <c r="A426" s="1" t="n">
        <v>44748.71770815973</v>
      </c>
      <c r="B426" t="n">
        <v>231.12</v>
      </c>
      <c r="C426" t="n">
        <v>0.5</v>
      </c>
      <c r="D426" t="n">
        <v>111.14</v>
      </c>
      <c r="E426" t="n">
        <v>-33.82</v>
      </c>
      <c r="F426" t="n">
        <v>116.17</v>
      </c>
      <c r="G426" t="n">
        <v>0.23</v>
      </c>
      <c r="H426" t="n">
        <v>0.96</v>
      </c>
      <c r="I426" t="n">
        <v>0.82</v>
      </c>
      <c r="J426" t="n">
        <v>0.25</v>
      </c>
      <c r="K426" t="n">
        <v>0.7</v>
      </c>
      <c r="L426" t="n">
        <v>4.84</v>
      </c>
      <c r="M426" t="n">
        <v>1.36853</v>
      </c>
      <c r="N426" t="n">
        <v>0.02229</v>
      </c>
    </row>
    <row r="427">
      <c r="A427" s="1" t="n">
        <v>44748.71926670139</v>
      </c>
      <c r="B427" t="n">
        <v>231.17</v>
      </c>
      <c r="C427" t="n">
        <v>0.44</v>
      </c>
      <c r="D427" t="n">
        <v>95.88</v>
      </c>
      <c r="E427" t="n">
        <v>-31.15</v>
      </c>
      <c r="F427" t="n">
        <v>100.81</v>
      </c>
      <c r="G427" t="n">
        <v>0.23</v>
      </c>
      <c r="H427" t="n">
        <v>0.95</v>
      </c>
      <c r="I427" t="n">
        <v>0.83</v>
      </c>
      <c r="J427" t="n">
        <v>0.25</v>
      </c>
      <c r="K427" t="n">
        <v>0.68</v>
      </c>
      <c r="L427" t="n">
        <v>4.85</v>
      </c>
      <c r="M427" t="n">
        <v>1.37247</v>
      </c>
      <c r="N427" t="n">
        <v>0.02623</v>
      </c>
    </row>
    <row r="428">
      <c r="A428" s="1" t="n">
        <v>44748.72121491898</v>
      </c>
      <c r="B428" t="n">
        <v>231.77</v>
      </c>
      <c r="C428" t="n">
        <v>0.43</v>
      </c>
      <c r="D428" t="n">
        <v>96.04000000000001</v>
      </c>
      <c r="E428" t="n">
        <v>-26.06</v>
      </c>
      <c r="F428" t="n">
        <v>99.51000000000001</v>
      </c>
      <c r="G428" t="n">
        <v>0.29</v>
      </c>
      <c r="H428" t="n">
        <v>0.97</v>
      </c>
      <c r="I428" t="n">
        <v>0.84</v>
      </c>
      <c r="J428" t="n">
        <v>0.3</v>
      </c>
      <c r="K428" t="n">
        <v>0.65</v>
      </c>
      <c r="L428" t="n">
        <v>4.11</v>
      </c>
      <c r="M428" t="n">
        <v>1.37732</v>
      </c>
      <c r="N428" t="n">
        <v>0.03109</v>
      </c>
    </row>
    <row r="429">
      <c r="A429" s="1" t="n">
        <v>44748.72316300926</v>
      </c>
      <c r="B429" t="n">
        <v>231.54</v>
      </c>
      <c r="C429" t="n">
        <v>0.45</v>
      </c>
      <c r="D429" t="n">
        <v>100</v>
      </c>
      <c r="E429" t="n">
        <v>-24.95</v>
      </c>
      <c r="F429" t="n">
        <v>103.06</v>
      </c>
      <c r="G429" t="n">
        <v>0.19</v>
      </c>
      <c r="H429" t="n">
        <v>0.97</v>
      </c>
      <c r="I429" t="n">
        <v>0.85</v>
      </c>
      <c r="J429" t="n">
        <v>0.2</v>
      </c>
      <c r="K429" t="n">
        <v>0.63</v>
      </c>
      <c r="L429" t="n">
        <v>5.93</v>
      </c>
      <c r="M429" t="n">
        <v>1.38235</v>
      </c>
      <c r="N429" t="n">
        <v>0.03612</v>
      </c>
    </row>
    <row r="430">
      <c r="A430" s="1" t="n">
        <v>44748.72511109953</v>
      </c>
      <c r="B430" t="n">
        <v>231.34</v>
      </c>
      <c r="C430" t="n">
        <v>0.5</v>
      </c>
      <c r="D430" t="n">
        <v>108.88</v>
      </c>
      <c r="E430" t="n">
        <v>-37.83</v>
      </c>
      <c r="F430" t="n">
        <v>115.26</v>
      </c>
      <c r="G430" t="n">
        <v>0.22</v>
      </c>
      <c r="H430" t="n">
        <v>0.9399999999999999</v>
      </c>
      <c r="I430" t="n">
        <v>0.83</v>
      </c>
      <c r="J430" t="n">
        <v>0.24</v>
      </c>
      <c r="K430" t="n">
        <v>0.67</v>
      </c>
      <c r="L430" t="n">
        <v>5.01</v>
      </c>
      <c r="M430" t="n">
        <v>1.38798</v>
      </c>
      <c r="N430" t="n">
        <v>0.04175</v>
      </c>
    </row>
    <row r="431">
      <c r="A431" s="1" t="n">
        <v>44748.7270593287</v>
      </c>
      <c r="B431" t="n">
        <v>230.64</v>
      </c>
      <c r="C431" t="n">
        <v>0.43</v>
      </c>
      <c r="D431" t="n">
        <v>96.70999999999999</v>
      </c>
      <c r="E431" t="n">
        <v>-25.35</v>
      </c>
      <c r="F431" t="n">
        <v>99.98</v>
      </c>
      <c r="G431" t="n">
        <v>0.22</v>
      </c>
      <c r="H431" t="n">
        <v>0.97</v>
      </c>
      <c r="I431" t="n">
        <v>0.83</v>
      </c>
      <c r="J431" t="n">
        <v>0.23</v>
      </c>
      <c r="K431" t="n">
        <v>0.67</v>
      </c>
      <c r="L431" t="n">
        <v>5.18</v>
      </c>
      <c r="M431" t="n">
        <v>1.39286</v>
      </c>
      <c r="N431" t="n">
        <v>0.04663</v>
      </c>
    </row>
    <row r="432">
      <c r="A432" s="1" t="n">
        <v>44748.72900763889</v>
      </c>
      <c r="B432" t="n">
        <v>231.25</v>
      </c>
      <c r="C432" t="n">
        <v>0.46</v>
      </c>
      <c r="D432" t="n">
        <v>105.87</v>
      </c>
      <c r="E432" t="n">
        <v>-8.34</v>
      </c>
      <c r="F432" t="n">
        <v>106.2</v>
      </c>
      <c r="G432" t="n">
        <v>0.19</v>
      </c>
      <c r="H432" t="n">
        <v>1</v>
      </c>
      <c r="I432" t="n">
        <v>0.86</v>
      </c>
      <c r="J432" t="n">
        <v>0.19</v>
      </c>
      <c r="K432" t="n">
        <v>0.6</v>
      </c>
      <c r="L432" t="n">
        <v>6.06</v>
      </c>
      <c r="M432" t="n">
        <v>1.39804</v>
      </c>
      <c r="N432" t="n">
        <v>0.05181</v>
      </c>
    </row>
    <row r="433">
      <c r="A433" s="1" t="n">
        <v>44748.73154035879</v>
      </c>
      <c r="B433" t="n">
        <v>231.83</v>
      </c>
      <c r="C433" t="n">
        <v>0.15</v>
      </c>
      <c r="D433" t="n">
        <v>35.58</v>
      </c>
      <c r="E433" t="n">
        <v>-1.28</v>
      </c>
      <c r="F433" t="n">
        <v>35.6</v>
      </c>
      <c r="G433" t="n">
        <v>0.2</v>
      </c>
      <c r="H433" t="n">
        <v>1</v>
      </c>
      <c r="I433" t="n">
        <v>0.82</v>
      </c>
      <c r="J433" t="n">
        <v>0.2</v>
      </c>
      <c r="K433" t="n">
        <v>0.6899999999999999</v>
      </c>
      <c r="L433" t="n">
        <v>5.87</v>
      </c>
      <c r="M433" t="n">
        <v>1.4003</v>
      </c>
      <c r="N433" t="n">
        <v>0.05407</v>
      </c>
    </row>
    <row r="434">
      <c r="A434" s="1" t="n">
        <v>44748.73348855324</v>
      </c>
      <c r="B434" t="n">
        <v>231.01</v>
      </c>
      <c r="C434" t="n">
        <v>0.16</v>
      </c>
      <c r="D434" t="n">
        <v>35.78</v>
      </c>
      <c r="E434" t="n">
        <v>-4.6</v>
      </c>
      <c r="F434" t="n">
        <v>36.08</v>
      </c>
      <c r="G434" t="n">
        <v>0.2</v>
      </c>
      <c r="H434" t="n">
        <v>0.99</v>
      </c>
      <c r="I434" t="n">
        <v>0.82</v>
      </c>
      <c r="J434" t="n">
        <v>0.2</v>
      </c>
      <c r="K434" t="n">
        <v>0.71</v>
      </c>
      <c r="L434" t="n">
        <v>5.88</v>
      </c>
      <c r="M434" t="n">
        <v>1.40207</v>
      </c>
      <c r="N434" t="n">
        <v>0.05583</v>
      </c>
    </row>
    <row r="435">
      <c r="A435" s="1" t="n">
        <v>44748.73543670139</v>
      </c>
      <c r="B435" t="n">
        <v>232.03</v>
      </c>
      <c r="C435" t="n">
        <v>0.15</v>
      </c>
      <c r="D435" t="n">
        <v>35.81</v>
      </c>
      <c r="E435" t="n">
        <v>-2.6</v>
      </c>
      <c r="F435" t="n">
        <v>35.91</v>
      </c>
      <c r="G435" t="n">
        <v>0.16</v>
      </c>
      <c r="H435" t="n">
        <v>1</v>
      </c>
      <c r="I435" t="n">
        <v>0.84</v>
      </c>
      <c r="J435" t="n">
        <v>0.16</v>
      </c>
      <c r="K435" t="n">
        <v>0.64</v>
      </c>
      <c r="L435" t="n">
        <v>6.97</v>
      </c>
      <c r="M435" t="n">
        <v>1.40382</v>
      </c>
      <c r="N435" t="n">
        <v>0.05758</v>
      </c>
    </row>
    <row r="436">
      <c r="A436" s="1" t="n">
        <v>44748.73738487269</v>
      </c>
      <c r="B436" t="n">
        <v>231.69</v>
      </c>
      <c r="C436" t="n">
        <v>0.16</v>
      </c>
      <c r="D436" t="n">
        <v>36.49</v>
      </c>
      <c r="E436" t="n">
        <v>-5.25</v>
      </c>
      <c r="F436" t="n">
        <v>36.87</v>
      </c>
      <c r="G436" t="n">
        <v>0.21</v>
      </c>
      <c r="H436" t="n">
        <v>0.99</v>
      </c>
      <c r="I436" t="n">
        <v>0.85</v>
      </c>
      <c r="J436" t="n">
        <v>0.22</v>
      </c>
      <c r="K436" t="n">
        <v>0.63</v>
      </c>
      <c r="L436" t="n">
        <v>5.42</v>
      </c>
      <c r="M436" t="n">
        <v>1.40562</v>
      </c>
      <c r="N436" t="n">
        <v>0.05938</v>
      </c>
    </row>
    <row r="437">
      <c r="A437" s="1" t="n">
        <v>44748.73933305556</v>
      </c>
      <c r="B437" t="n">
        <v>231.38</v>
      </c>
      <c r="C437" t="n">
        <v>0.17</v>
      </c>
      <c r="D437" t="n">
        <v>37.62</v>
      </c>
      <c r="E437" t="n">
        <v>-8.07</v>
      </c>
      <c r="F437" t="n">
        <v>38.48</v>
      </c>
      <c r="G437" t="n">
        <v>0.17</v>
      </c>
      <c r="H437" t="n">
        <v>0.98</v>
      </c>
      <c r="I437" t="n">
        <v>0.84</v>
      </c>
      <c r="J437" t="n">
        <v>0.18</v>
      </c>
      <c r="K437" t="n">
        <v>0.64</v>
      </c>
      <c r="L437" t="n">
        <v>6.51</v>
      </c>
      <c r="M437" t="n">
        <v>1.4075</v>
      </c>
      <c r="N437" t="n">
        <v>0.06126</v>
      </c>
    </row>
    <row r="438">
      <c r="A438" s="1" t="n">
        <v>44748.74206055555</v>
      </c>
      <c r="B438" t="n">
        <v>232.28</v>
      </c>
      <c r="C438" t="n">
        <v>0.15</v>
      </c>
      <c r="D438" t="n">
        <v>35.48</v>
      </c>
      <c r="E438" t="n">
        <v>-3.55</v>
      </c>
      <c r="F438" t="n">
        <v>35.65</v>
      </c>
      <c r="G438" t="n">
        <v>0.21</v>
      </c>
      <c r="H438" t="n">
        <v>1</v>
      </c>
      <c r="I438" t="n">
        <v>0.82</v>
      </c>
      <c r="J438" t="n">
        <v>0.21</v>
      </c>
      <c r="K438" t="n">
        <v>0.6899999999999999</v>
      </c>
      <c r="L438" t="n">
        <v>5.59</v>
      </c>
      <c r="M438" t="n">
        <v>1.40993</v>
      </c>
      <c r="N438" t="n">
        <v>0.06370000000000001</v>
      </c>
    </row>
    <row r="439">
      <c r="A439" s="1" t="n">
        <v>44748.74400861111</v>
      </c>
      <c r="B439" t="n">
        <v>230.48</v>
      </c>
      <c r="C439" t="n">
        <v>0.15</v>
      </c>
      <c r="D439" t="n">
        <v>34.74</v>
      </c>
      <c r="E439" t="n">
        <v>-7.02</v>
      </c>
      <c r="F439" t="n">
        <v>35.44</v>
      </c>
      <c r="G439" t="n">
        <v>0.19</v>
      </c>
      <c r="H439" t="n">
        <v>0.98</v>
      </c>
      <c r="I439" t="n">
        <v>0.82</v>
      </c>
      <c r="J439" t="n">
        <v>0.19</v>
      </c>
      <c r="K439" t="n">
        <v>0.7</v>
      </c>
      <c r="L439" t="n">
        <v>6.07</v>
      </c>
      <c r="M439" t="n">
        <v>1.41166</v>
      </c>
      <c r="N439" t="n">
        <v>0.06543</v>
      </c>
    </row>
    <row r="440">
      <c r="A440" s="1" t="n">
        <v>44748.74595665509</v>
      </c>
      <c r="B440" t="n">
        <v>231.83</v>
      </c>
      <c r="C440" t="n">
        <v>0.16</v>
      </c>
      <c r="D440" t="n">
        <v>36.65</v>
      </c>
      <c r="E440" t="n">
        <v>-1.75</v>
      </c>
      <c r="F440" t="n">
        <v>36.69</v>
      </c>
      <c r="G440" t="n">
        <v>0.22</v>
      </c>
      <c r="H440" t="n">
        <v>1</v>
      </c>
      <c r="I440" t="n">
        <v>0.82</v>
      </c>
      <c r="J440" t="n">
        <v>0.22</v>
      </c>
      <c r="K440" t="n">
        <v>0.7</v>
      </c>
      <c r="L440" t="n">
        <v>5.41</v>
      </c>
      <c r="M440" t="n">
        <v>1.41345</v>
      </c>
      <c r="N440" t="n">
        <v>0.06722</v>
      </c>
    </row>
    <row r="441">
      <c r="A441" s="1" t="n">
        <v>44748.74790476852</v>
      </c>
      <c r="B441" t="n">
        <v>231.35</v>
      </c>
      <c r="C441" t="n">
        <v>0.16</v>
      </c>
      <c r="D441" t="n">
        <v>36.04</v>
      </c>
      <c r="E441" t="n">
        <v>-4.94</v>
      </c>
      <c r="F441" t="n">
        <v>36.38</v>
      </c>
      <c r="G441" t="n">
        <v>0.17</v>
      </c>
      <c r="H441" t="n">
        <v>0.99</v>
      </c>
      <c r="I441" t="n">
        <v>0.83</v>
      </c>
      <c r="J441" t="n">
        <v>0.17</v>
      </c>
      <c r="K441" t="n">
        <v>0.67</v>
      </c>
      <c r="L441" t="n">
        <v>6.65</v>
      </c>
      <c r="M441" t="n">
        <v>1.41523</v>
      </c>
      <c r="N441" t="n">
        <v>0.06899</v>
      </c>
    </row>
    <row r="442">
      <c r="A442" s="1" t="n">
        <v>44748.74965811343</v>
      </c>
      <c r="B442" t="n">
        <v>230.22</v>
      </c>
      <c r="C442" t="n">
        <v>0.15</v>
      </c>
      <c r="D442" t="n">
        <v>33.16</v>
      </c>
      <c r="E442" t="n">
        <v>-5.22</v>
      </c>
      <c r="F442" t="n">
        <v>33.57</v>
      </c>
      <c r="G442" t="n">
        <v>0.2</v>
      </c>
      <c r="H442" t="n">
        <v>0.99</v>
      </c>
      <c r="I442" t="n">
        <v>0.84</v>
      </c>
      <c r="J442" t="n">
        <v>0.2</v>
      </c>
      <c r="K442" t="n">
        <v>0.65</v>
      </c>
      <c r="L442" t="n">
        <v>5.84</v>
      </c>
      <c r="M442" t="n">
        <v>1.4167</v>
      </c>
      <c r="N442" t="n">
        <v>0.07047</v>
      </c>
    </row>
    <row r="443">
      <c r="A443" s="1" t="n">
        <v>44748.75238555556</v>
      </c>
      <c r="B443" t="n">
        <v>231.48</v>
      </c>
      <c r="C443" t="n">
        <v>0.17</v>
      </c>
      <c r="D443" t="n">
        <v>39.48</v>
      </c>
      <c r="E443" t="n">
        <v>-3.26</v>
      </c>
      <c r="F443" t="n">
        <v>39.61</v>
      </c>
      <c r="G443" t="n">
        <v>0.2</v>
      </c>
      <c r="H443" t="n">
        <v>1</v>
      </c>
      <c r="I443" t="n">
        <v>0.82</v>
      </c>
      <c r="J443" t="n">
        <v>0.2</v>
      </c>
      <c r="K443" t="n">
        <v>0.6899999999999999</v>
      </c>
      <c r="L443" t="n">
        <v>5.87</v>
      </c>
      <c r="M443" t="n">
        <v>1.41941</v>
      </c>
      <c r="N443" t="n">
        <v>0.00271</v>
      </c>
    </row>
    <row r="444">
      <c r="A444" s="1" t="n">
        <v>44748.75433380787</v>
      </c>
      <c r="B444" t="n">
        <v>229.75</v>
      </c>
      <c r="C444" t="n">
        <v>0.15</v>
      </c>
      <c r="D444" t="n">
        <v>35.24</v>
      </c>
      <c r="E444" t="n">
        <v>-2.85</v>
      </c>
      <c r="F444" t="n">
        <v>35.36</v>
      </c>
      <c r="G444" t="n">
        <v>0.21</v>
      </c>
      <c r="H444" t="n">
        <v>1</v>
      </c>
      <c r="I444" t="n">
        <v>0.83</v>
      </c>
      <c r="J444" t="n">
        <v>0.21</v>
      </c>
      <c r="K444" t="n">
        <v>0.68</v>
      </c>
      <c r="L444" t="n">
        <v>5.62</v>
      </c>
      <c r="M444" t="n">
        <v>1.42114</v>
      </c>
      <c r="N444" t="n">
        <v>0.00443</v>
      </c>
    </row>
    <row r="445">
      <c r="A445" s="1" t="n">
        <v>44748.75628209491</v>
      </c>
      <c r="B445" t="n">
        <v>230.57</v>
      </c>
      <c r="C445" t="n">
        <v>0.16</v>
      </c>
      <c r="D445" t="n">
        <v>36.67</v>
      </c>
      <c r="E445" t="n">
        <v>-1.11</v>
      </c>
      <c r="F445" t="n">
        <v>36.69</v>
      </c>
      <c r="G445" t="n">
        <v>0.19</v>
      </c>
      <c r="H445" t="n">
        <v>1</v>
      </c>
      <c r="I445" t="n">
        <v>0.84</v>
      </c>
      <c r="J445" t="n">
        <v>0.19</v>
      </c>
      <c r="K445" t="n">
        <v>0.64</v>
      </c>
      <c r="L445" t="n">
        <v>6.21</v>
      </c>
      <c r="M445" t="n">
        <v>1.42293</v>
      </c>
      <c r="N445" t="n">
        <v>0.00622</v>
      </c>
    </row>
    <row r="446">
      <c r="A446" s="1" t="n">
        <v>44748.75823021991</v>
      </c>
      <c r="B446" t="n">
        <v>230.81</v>
      </c>
      <c r="C446" t="n">
        <v>0.16</v>
      </c>
      <c r="D446" t="n">
        <v>36.12</v>
      </c>
      <c r="E446" t="n">
        <v>-2.4</v>
      </c>
      <c r="F446" t="n">
        <v>36.2</v>
      </c>
      <c r="G446" t="n">
        <v>0.21</v>
      </c>
      <c r="H446" t="n">
        <v>1</v>
      </c>
      <c r="I446" t="n">
        <v>0.84</v>
      </c>
      <c r="J446" t="n">
        <v>0.21</v>
      </c>
      <c r="K446" t="n">
        <v>0.65</v>
      </c>
      <c r="L446" t="n">
        <v>5.47</v>
      </c>
      <c r="M446" t="n">
        <v>1.42469</v>
      </c>
      <c r="N446" t="n">
        <v>0.007990000000000001</v>
      </c>
    </row>
    <row r="447">
      <c r="A447" s="1" t="n">
        <v>44748.76037315972</v>
      </c>
      <c r="B447" t="n">
        <v>230.73</v>
      </c>
      <c r="C447" t="n">
        <v>0.15</v>
      </c>
      <c r="D447" t="n">
        <v>33.61</v>
      </c>
      <c r="E447" t="n">
        <v>-4.5</v>
      </c>
      <c r="F447" t="n">
        <v>33.91</v>
      </c>
      <c r="G447" t="n">
        <v>0.22</v>
      </c>
      <c r="H447" t="n">
        <v>0.99</v>
      </c>
      <c r="I447" t="n">
        <v>0.87</v>
      </c>
      <c r="J447" t="n">
        <v>0.22</v>
      </c>
      <c r="K447" t="n">
        <v>0.57</v>
      </c>
      <c r="L447" t="n">
        <v>5.39</v>
      </c>
      <c r="M447" t="n">
        <v>1.42651</v>
      </c>
      <c r="N447" t="n">
        <v>0.009809999999999999</v>
      </c>
    </row>
    <row r="448">
      <c r="A448" s="1" t="n">
        <v>44748.76290572916</v>
      </c>
      <c r="B448" t="n">
        <v>231.1</v>
      </c>
      <c r="C448" t="n">
        <v>0.16</v>
      </c>
      <c r="D448" t="n">
        <v>35.48</v>
      </c>
      <c r="E448" t="n">
        <v>7.19</v>
      </c>
      <c r="F448" t="n">
        <v>36.2</v>
      </c>
      <c r="G448" t="n">
        <v>-0.17</v>
      </c>
      <c r="H448" t="n">
        <v>-0.98</v>
      </c>
      <c r="I448" t="n">
        <v>0.85</v>
      </c>
      <c r="J448" t="n">
        <v>0.18</v>
      </c>
      <c r="K448" t="n">
        <v>0.61</v>
      </c>
      <c r="L448" t="n">
        <v>6.48</v>
      </c>
      <c r="M448" t="n">
        <v>1.42881</v>
      </c>
      <c r="N448" t="n">
        <v>0.01211</v>
      </c>
    </row>
    <row r="449">
      <c r="A449" s="1" t="n">
        <v>44748.7650487037</v>
      </c>
      <c r="B449" t="n">
        <v>230.12</v>
      </c>
      <c r="C449" t="n">
        <v>0.16</v>
      </c>
      <c r="D449" t="n">
        <v>34.38</v>
      </c>
      <c r="E449" t="n">
        <v>-10.4</v>
      </c>
      <c r="F449" t="n">
        <v>35.92</v>
      </c>
      <c r="G449" t="n">
        <v>0.25</v>
      </c>
      <c r="H449" t="n">
        <v>0.96</v>
      </c>
      <c r="I449" t="n">
        <v>0.87</v>
      </c>
      <c r="J449" t="n">
        <v>0.27</v>
      </c>
      <c r="K449" t="n">
        <v>0.57</v>
      </c>
      <c r="L449" t="n">
        <v>4.52</v>
      </c>
      <c r="M449" t="n">
        <v>1.43074</v>
      </c>
      <c r="N449" t="n">
        <v>0.01404</v>
      </c>
    </row>
    <row r="450">
      <c r="A450" s="1" t="n">
        <v>44748.76660728009</v>
      </c>
      <c r="B450" t="n">
        <v>231.04</v>
      </c>
      <c r="C450" t="n">
        <v>0.42</v>
      </c>
      <c r="D450" t="n">
        <v>91.7</v>
      </c>
      <c r="E450" t="n">
        <v>31.16</v>
      </c>
      <c r="F450" t="n">
        <v>96.84999999999999</v>
      </c>
      <c r="G450" t="n">
        <v>-0.24</v>
      </c>
      <c r="H450" t="n">
        <v>-0.95</v>
      </c>
      <c r="I450" t="n">
        <v>0.85</v>
      </c>
      <c r="J450" t="n">
        <v>0.25</v>
      </c>
      <c r="K450" t="n">
        <v>0.62</v>
      </c>
      <c r="L450" t="n">
        <v>4.76</v>
      </c>
      <c r="M450" t="n">
        <v>1.43452</v>
      </c>
      <c r="N450" t="n">
        <v>0.01782</v>
      </c>
    </row>
    <row r="451">
      <c r="A451" s="1" t="n">
        <v>44748.768360625</v>
      </c>
      <c r="B451" t="n">
        <v>231.75</v>
      </c>
      <c r="C451" t="n">
        <v>0.44</v>
      </c>
      <c r="D451" t="n">
        <v>97.69</v>
      </c>
      <c r="E451" t="n">
        <v>-29.36</v>
      </c>
      <c r="F451" t="n">
        <v>102.01</v>
      </c>
      <c r="G451" t="n">
        <v>0.24</v>
      </c>
      <c r="H451" t="n">
        <v>0.96</v>
      </c>
      <c r="I451" t="n">
        <v>0.85</v>
      </c>
      <c r="J451" t="n">
        <v>0.25</v>
      </c>
      <c r="K451" t="n">
        <v>0.62</v>
      </c>
      <c r="L451" t="n">
        <v>4.75</v>
      </c>
      <c r="M451" t="n">
        <v>1.439</v>
      </c>
      <c r="N451" t="n">
        <v>0.0223</v>
      </c>
    </row>
    <row r="452">
      <c r="A452" s="1" t="n">
        <v>44748.77030888889</v>
      </c>
      <c r="B452" t="n">
        <v>231.25</v>
      </c>
      <c r="C452" t="n">
        <v>0.17</v>
      </c>
      <c r="D452" t="n">
        <v>38.15</v>
      </c>
      <c r="E452" t="n">
        <v>0.88</v>
      </c>
      <c r="F452" t="n">
        <v>38.16</v>
      </c>
      <c r="G452" t="n">
        <v>0.21</v>
      </c>
      <c r="H452" t="n">
        <v>1</v>
      </c>
      <c r="I452" t="n">
        <v>0.88</v>
      </c>
      <c r="J452" t="n">
        <v>0.21</v>
      </c>
      <c r="K452" t="n">
        <v>0.55</v>
      </c>
      <c r="L452" t="n">
        <v>5.58</v>
      </c>
      <c r="M452" t="n">
        <v>1.44087</v>
      </c>
      <c r="N452" t="n">
        <v>0.02416</v>
      </c>
    </row>
    <row r="453">
      <c r="A453" s="1" t="n">
        <v>44748.77284152777</v>
      </c>
      <c r="B453" t="n">
        <v>231.38</v>
      </c>
      <c r="C453" t="n">
        <v>0.13</v>
      </c>
      <c r="D453" t="n">
        <v>28.82</v>
      </c>
      <c r="E453" t="n">
        <v>-2.58</v>
      </c>
      <c r="F453" t="n">
        <v>28.94</v>
      </c>
      <c r="G453" t="n">
        <v>0.12</v>
      </c>
      <c r="H453" t="n">
        <v>1</v>
      </c>
      <c r="I453" t="n">
        <v>0.85</v>
      </c>
      <c r="J453" t="n">
        <v>0.12</v>
      </c>
      <c r="K453" t="n">
        <v>0.63</v>
      </c>
      <c r="L453" t="n">
        <v>9.220000000000001</v>
      </c>
      <c r="M453" t="n">
        <v>1.4427</v>
      </c>
      <c r="N453" t="n">
        <v>0.026</v>
      </c>
    </row>
    <row r="454">
      <c r="A454" s="1" t="n">
        <v>44748.77478976852</v>
      </c>
      <c r="B454" t="n">
        <v>231.22</v>
      </c>
      <c r="C454" t="n">
        <v>0.13</v>
      </c>
      <c r="D454" t="n">
        <v>29.54</v>
      </c>
      <c r="E454" t="n">
        <v>-0.89</v>
      </c>
      <c r="F454" t="n">
        <v>29.55</v>
      </c>
      <c r="G454" t="n">
        <v>0.15</v>
      </c>
      <c r="H454" t="n">
        <v>1</v>
      </c>
      <c r="I454" t="n">
        <v>0.83</v>
      </c>
      <c r="J454" t="n">
        <v>0.15</v>
      </c>
      <c r="K454" t="n">
        <v>0.67</v>
      </c>
      <c r="L454" t="n">
        <v>7.39</v>
      </c>
      <c r="M454" t="n">
        <v>1.44415</v>
      </c>
      <c r="N454" t="n">
        <v>0.02744</v>
      </c>
    </row>
    <row r="455">
      <c r="A455" s="1" t="n">
        <v>44748.77654321759</v>
      </c>
      <c r="B455" t="n">
        <v>230.95</v>
      </c>
      <c r="C455" t="n">
        <v>0.14</v>
      </c>
      <c r="D455" t="n">
        <v>32.31</v>
      </c>
      <c r="E455" t="n">
        <v>-0.83</v>
      </c>
      <c r="F455" t="n">
        <v>32.33</v>
      </c>
      <c r="G455" t="n">
        <v>0.13</v>
      </c>
      <c r="H455" t="n">
        <v>1</v>
      </c>
      <c r="I455" t="n">
        <v>0.83</v>
      </c>
      <c r="J455" t="n">
        <v>0.13</v>
      </c>
      <c r="K455" t="n">
        <v>0.67</v>
      </c>
      <c r="L455" t="n">
        <v>8.32</v>
      </c>
      <c r="M455" t="n">
        <v>1.44557</v>
      </c>
      <c r="N455" t="n">
        <v>0.02886</v>
      </c>
    </row>
    <row r="456">
      <c r="A456" s="1" t="n">
        <v>44748.77849148148</v>
      </c>
      <c r="B456" t="n">
        <v>231.39</v>
      </c>
      <c r="C456" t="n">
        <v>0.12</v>
      </c>
      <c r="D456" t="n">
        <v>28</v>
      </c>
      <c r="E456" t="n">
        <v>1.3</v>
      </c>
      <c r="F456" t="n">
        <v>28.03</v>
      </c>
      <c r="G456" t="n">
        <v>0.12</v>
      </c>
      <c r="H456" t="n">
        <v>1</v>
      </c>
      <c r="I456" t="n">
        <v>0.85</v>
      </c>
      <c r="J456" t="n">
        <v>0.12</v>
      </c>
      <c r="K456" t="n">
        <v>0.62</v>
      </c>
      <c r="L456" t="n">
        <v>9.07</v>
      </c>
      <c r="M456" t="n">
        <v>1.44693</v>
      </c>
      <c r="N456" t="n">
        <v>0.03023</v>
      </c>
    </row>
    <row r="457">
      <c r="A457" s="1" t="n">
        <v>44748.78043979167</v>
      </c>
      <c r="B457" t="n">
        <v>230.95</v>
      </c>
      <c r="C457" t="n">
        <v>0.14</v>
      </c>
      <c r="D457" t="n">
        <v>31.77</v>
      </c>
      <c r="E457" t="n">
        <v>1.85</v>
      </c>
      <c r="F457" t="n">
        <v>31.82</v>
      </c>
      <c r="G457" t="n">
        <v>0.12</v>
      </c>
      <c r="H457" t="n">
        <v>1</v>
      </c>
      <c r="I457" t="n">
        <v>0.84</v>
      </c>
      <c r="J457" t="n">
        <v>0.12</v>
      </c>
      <c r="K457" t="n">
        <v>0.64</v>
      </c>
      <c r="L457" t="n">
        <v>9.42</v>
      </c>
      <c r="M457" t="n">
        <v>1.44849</v>
      </c>
      <c r="N457" t="n">
        <v>0.03178</v>
      </c>
    </row>
    <row r="458">
      <c r="A458" s="1" t="n">
        <v>44748.78258289352</v>
      </c>
      <c r="B458" t="n">
        <v>230.47</v>
      </c>
      <c r="C458" t="n">
        <v>0.12</v>
      </c>
      <c r="D458" t="n">
        <v>27.5</v>
      </c>
      <c r="E458" t="n">
        <v>-1.17</v>
      </c>
      <c r="F458" t="n">
        <v>27.53</v>
      </c>
      <c r="G458" t="n">
        <v>0.15</v>
      </c>
      <c r="H458" t="n">
        <v>1</v>
      </c>
      <c r="I458" t="n">
        <v>0.82</v>
      </c>
      <c r="J458" t="n">
        <v>0.15</v>
      </c>
      <c r="K458" t="n">
        <v>0.6899999999999999</v>
      </c>
      <c r="L458" t="n">
        <v>7.71</v>
      </c>
      <c r="M458" t="n">
        <v>1.44997</v>
      </c>
      <c r="N458" t="n">
        <v>0.03326</v>
      </c>
    </row>
    <row r="459">
      <c r="A459" s="1" t="n">
        <v>44748.78492086806</v>
      </c>
      <c r="B459" t="n">
        <v>231.09</v>
      </c>
      <c r="C459" t="n">
        <v>0.13</v>
      </c>
      <c r="D459" t="n">
        <v>30.26</v>
      </c>
      <c r="E459" t="n">
        <v>0.82</v>
      </c>
      <c r="F459" t="n">
        <v>30.27</v>
      </c>
      <c r="G459" t="n">
        <v>0.14</v>
      </c>
      <c r="H459" t="n">
        <v>1</v>
      </c>
      <c r="I459" t="n">
        <v>0.83</v>
      </c>
      <c r="J459" t="n">
        <v>0.14</v>
      </c>
      <c r="K459" t="n">
        <v>0.66</v>
      </c>
      <c r="L459" t="n">
        <v>8.01</v>
      </c>
      <c r="M459" t="n">
        <v>1.45174</v>
      </c>
      <c r="N459" t="n">
        <v>0.03504</v>
      </c>
    </row>
    <row r="460">
      <c r="A460" s="1" t="n">
        <v>44748.78686918982</v>
      </c>
      <c r="B460" t="n">
        <v>231.17</v>
      </c>
      <c r="C460" t="n">
        <v>0.13</v>
      </c>
      <c r="D460" t="n">
        <v>30.24</v>
      </c>
      <c r="E460" t="n">
        <v>-3.52</v>
      </c>
      <c r="F460" t="n">
        <v>30.44</v>
      </c>
      <c r="G460" t="n">
        <v>0.13</v>
      </c>
      <c r="H460" t="n">
        <v>0.99</v>
      </c>
      <c r="I460" t="n">
        <v>0.83</v>
      </c>
      <c r="J460" t="n">
        <v>0.13</v>
      </c>
      <c r="K460" t="n">
        <v>0.67</v>
      </c>
      <c r="L460" t="n">
        <v>8.779999999999999</v>
      </c>
      <c r="M460" t="n">
        <v>1.45323</v>
      </c>
      <c r="N460" t="n">
        <v>0.03652</v>
      </c>
    </row>
    <row r="461">
      <c r="A461" s="1" t="n">
        <v>44748.78881747685</v>
      </c>
      <c r="B461" t="n">
        <v>231.52</v>
      </c>
      <c r="C461" t="n">
        <v>0.13</v>
      </c>
      <c r="D461" t="n">
        <v>29.78</v>
      </c>
      <c r="E461" t="n">
        <v>-2.07</v>
      </c>
      <c r="F461" t="n">
        <v>29.85</v>
      </c>
      <c r="G461" t="n">
        <v>0.13</v>
      </c>
      <c r="H461" t="n">
        <v>1</v>
      </c>
      <c r="I461" t="n">
        <v>0.84</v>
      </c>
      <c r="J461" t="n">
        <v>0.13</v>
      </c>
      <c r="K461" t="n">
        <v>0.65</v>
      </c>
      <c r="L461" t="n">
        <v>8.609999999999999</v>
      </c>
      <c r="M461" t="n">
        <v>1.45468</v>
      </c>
      <c r="N461" t="n">
        <v>0.03798</v>
      </c>
    </row>
    <row r="462">
      <c r="A462" s="1" t="n">
        <v>44748.7907656713</v>
      </c>
      <c r="B462" t="n">
        <v>230.97</v>
      </c>
      <c r="C462" t="n">
        <v>0.13</v>
      </c>
      <c r="D462" t="n">
        <v>28.97</v>
      </c>
      <c r="E462" t="n">
        <v>-4.29</v>
      </c>
      <c r="F462" t="n">
        <v>29.29</v>
      </c>
      <c r="G462" t="n">
        <v>0.13</v>
      </c>
      <c r="H462" t="n">
        <v>0.99</v>
      </c>
      <c r="I462" t="n">
        <v>0.85</v>
      </c>
      <c r="J462" t="n">
        <v>0.13</v>
      </c>
      <c r="K462" t="n">
        <v>0.61</v>
      </c>
      <c r="L462" t="n">
        <v>8.390000000000001</v>
      </c>
      <c r="M462" t="n">
        <v>1.45611</v>
      </c>
      <c r="N462" t="n">
        <v>0.03941</v>
      </c>
    </row>
    <row r="463">
      <c r="A463" s="1" t="n">
        <v>44748.79271376158</v>
      </c>
      <c r="B463" t="n">
        <v>231.25</v>
      </c>
      <c r="C463" t="n">
        <v>0.12</v>
      </c>
      <c r="D463" t="n">
        <v>28.71</v>
      </c>
      <c r="E463" t="n">
        <v>-0.7</v>
      </c>
      <c r="F463" t="n">
        <v>28.72</v>
      </c>
      <c r="G463" t="n">
        <v>0.14</v>
      </c>
      <c r="H463" t="n">
        <v>1</v>
      </c>
      <c r="I463" t="n">
        <v>0.85</v>
      </c>
      <c r="J463" t="n">
        <v>0.14</v>
      </c>
      <c r="K463" t="n">
        <v>0.62</v>
      </c>
      <c r="L463" t="n">
        <v>7.85</v>
      </c>
      <c r="M463" t="n">
        <v>1.45751</v>
      </c>
      <c r="N463" t="n">
        <v>0.04081</v>
      </c>
    </row>
    <row r="464">
      <c r="A464" s="1" t="n">
        <v>44748.79544087963</v>
      </c>
      <c r="B464" t="n">
        <v>230.77</v>
      </c>
      <c r="C464" t="n">
        <v>0.13</v>
      </c>
      <c r="D464" t="n">
        <v>28.67</v>
      </c>
      <c r="E464" t="n">
        <v>-3.2</v>
      </c>
      <c r="F464" t="n">
        <v>28.85</v>
      </c>
      <c r="G464" t="n">
        <v>0.14</v>
      </c>
      <c r="H464" t="n">
        <v>0.99</v>
      </c>
      <c r="I464" t="n">
        <v>0.85</v>
      </c>
      <c r="J464" t="n">
        <v>0.14</v>
      </c>
      <c r="K464" t="n">
        <v>0.63</v>
      </c>
      <c r="L464" t="n">
        <v>7.81</v>
      </c>
      <c r="M464" t="n">
        <v>1.45949</v>
      </c>
      <c r="N464" t="n">
        <v>0.00197</v>
      </c>
    </row>
    <row r="465">
      <c r="A465" s="1" t="n">
        <v>44748.79738890046</v>
      </c>
      <c r="B465" t="n">
        <v>232.18</v>
      </c>
      <c r="C465" t="n">
        <v>0.13</v>
      </c>
      <c r="D465" t="n">
        <v>31.01</v>
      </c>
      <c r="E465" t="n">
        <v>-2.19</v>
      </c>
      <c r="F465" t="n">
        <v>31.09</v>
      </c>
      <c r="G465" t="n">
        <v>0.16</v>
      </c>
      <c r="H465" t="n">
        <v>1</v>
      </c>
      <c r="I465" t="n">
        <v>0.83</v>
      </c>
      <c r="J465" t="n">
        <v>0.16</v>
      </c>
      <c r="K465" t="n">
        <v>0.67</v>
      </c>
      <c r="L465" t="n">
        <v>7.12</v>
      </c>
      <c r="M465" t="n">
        <v>1.461</v>
      </c>
      <c r="N465" t="n">
        <v>0.00349</v>
      </c>
    </row>
    <row r="466">
      <c r="A466" s="1" t="n">
        <v>44748.79933700232</v>
      </c>
      <c r="B466" t="n">
        <v>231.17</v>
      </c>
      <c r="C466" t="n">
        <v>0.14</v>
      </c>
      <c r="D466" t="n">
        <v>31.96</v>
      </c>
      <c r="E466" t="n">
        <v>-1.7</v>
      </c>
      <c r="F466" t="n">
        <v>32</v>
      </c>
      <c r="G466" t="n">
        <v>0.15</v>
      </c>
      <c r="H466" t="n">
        <v>1</v>
      </c>
      <c r="I466" t="n">
        <v>0.83</v>
      </c>
      <c r="J466" t="n">
        <v>0.15</v>
      </c>
      <c r="K466" t="n">
        <v>0.68</v>
      </c>
      <c r="L466" t="n">
        <v>7.64</v>
      </c>
      <c r="M466" t="n">
        <v>1.46256</v>
      </c>
      <c r="N466" t="n">
        <v>0.00505</v>
      </c>
    </row>
    <row r="467">
      <c r="A467" s="1" t="n">
        <v>44748.80109018519</v>
      </c>
      <c r="B467" t="n">
        <v>232.01</v>
      </c>
      <c r="C467" t="n">
        <v>0.12</v>
      </c>
      <c r="D467" t="n">
        <v>27.93</v>
      </c>
      <c r="E467" t="n">
        <v>-0.01</v>
      </c>
      <c r="F467" t="n">
        <v>27.93</v>
      </c>
      <c r="G467" t="n">
        <v>0.14</v>
      </c>
      <c r="H467" t="n">
        <v>1</v>
      </c>
      <c r="I467" t="n">
        <v>0.84</v>
      </c>
      <c r="J467" t="n">
        <v>0.14</v>
      </c>
      <c r="K467" t="n">
        <v>0.64</v>
      </c>
      <c r="L467" t="n">
        <v>8.06</v>
      </c>
      <c r="M467" t="n">
        <v>1.46379</v>
      </c>
      <c r="N467" t="n">
        <v>0.00628</v>
      </c>
    </row>
    <row r="468">
      <c r="A468" s="1" t="n">
        <v>44748.80342796296</v>
      </c>
      <c r="B468" t="n">
        <v>231.32</v>
      </c>
      <c r="C468" t="n">
        <v>0.12</v>
      </c>
      <c r="D468" t="n">
        <v>28.11</v>
      </c>
      <c r="E468" t="n">
        <v>0.35</v>
      </c>
      <c r="F468" t="n">
        <v>28.12</v>
      </c>
      <c r="G468" t="n">
        <v>0.14</v>
      </c>
      <c r="H468" t="n">
        <v>1</v>
      </c>
      <c r="I468" t="n">
        <v>0.85</v>
      </c>
      <c r="J468" t="n">
        <v>0.14</v>
      </c>
      <c r="K468" t="n">
        <v>0.62</v>
      </c>
      <c r="L468" t="n">
        <v>7.76</v>
      </c>
      <c r="M468" t="n">
        <v>1.46544</v>
      </c>
      <c r="N468" t="n">
        <v>0.00792</v>
      </c>
    </row>
    <row r="469">
      <c r="A469" s="1" t="n">
        <v>44748.80518123843</v>
      </c>
      <c r="B469" t="n">
        <v>231.18</v>
      </c>
      <c r="C469" t="n">
        <v>0.12</v>
      </c>
      <c r="D469" t="n">
        <v>27.39</v>
      </c>
      <c r="E469" t="n">
        <v>-2.96</v>
      </c>
      <c r="F469" t="n">
        <v>27.55</v>
      </c>
      <c r="G469" t="n">
        <v>0.15</v>
      </c>
      <c r="H469" t="n">
        <v>0.99</v>
      </c>
      <c r="I469" t="n">
        <v>0.84</v>
      </c>
      <c r="J469" t="n">
        <v>0.15</v>
      </c>
      <c r="K469" t="n">
        <v>0.65</v>
      </c>
      <c r="L469" t="n">
        <v>7.39</v>
      </c>
      <c r="M469" t="n">
        <v>1.46665</v>
      </c>
      <c r="N469" t="n">
        <v>0.009129999999999999</v>
      </c>
    </row>
    <row r="470">
      <c r="A470" s="1" t="n">
        <v>44748.80712936343</v>
      </c>
      <c r="B470" t="n">
        <v>231.92</v>
      </c>
      <c r="C470" t="n">
        <v>0.13</v>
      </c>
      <c r="D470" t="n">
        <v>30.27</v>
      </c>
      <c r="E470" t="n">
        <v>-3.47</v>
      </c>
      <c r="F470" t="n">
        <v>30.46</v>
      </c>
      <c r="G470" t="n">
        <v>0.16</v>
      </c>
      <c r="H470" t="n">
        <v>0.99</v>
      </c>
      <c r="I470" t="n">
        <v>0.83</v>
      </c>
      <c r="J470" t="n">
        <v>0.17</v>
      </c>
      <c r="K470" t="n">
        <v>0.68</v>
      </c>
      <c r="L470" t="n">
        <v>6.9</v>
      </c>
      <c r="M470" t="n">
        <v>1.46814</v>
      </c>
      <c r="N470" t="n">
        <v>0.01062</v>
      </c>
    </row>
    <row r="471">
      <c r="A471" s="1" t="n">
        <v>44748.80888270833</v>
      </c>
      <c r="B471" t="n">
        <v>231.54</v>
      </c>
      <c r="C471" t="n">
        <v>0.13</v>
      </c>
      <c r="D471" t="n">
        <v>30.02</v>
      </c>
      <c r="E471" t="n">
        <v>0.43</v>
      </c>
      <c r="F471" t="n">
        <v>30.02</v>
      </c>
      <c r="G471" t="n">
        <v>-0.15</v>
      </c>
      <c r="H471" t="n">
        <v>-1</v>
      </c>
      <c r="I471" t="n">
        <v>0.84</v>
      </c>
      <c r="J471" t="n">
        <v>0.15</v>
      </c>
      <c r="K471" t="n">
        <v>0.65</v>
      </c>
      <c r="L471" t="n">
        <v>7.36</v>
      </c>
      <c r="M471" t="n">
        <v>1.46946</v>
      </c>
      <c r="N471" t="n">
        <v>0.01194</v>
      </c>
    </row>
    <row r="472">
      <c r="A472" s="1" t="n">
        <v>44748.81122039352</v>
      </c>
      <c r="B472" t="n">
        <v>231.73</v>
      </c>
      <c r="C472" t="n">
        <v>0.12</v>
      </c>
      <c r="D472" t="n">
        <v>28.5</v>
      </c>
      <c r="E472" t="n">
        <v>-2.02</v>
      </c>
      <c r="F472" t="n">
        <v>28.58</v>
      </c>
      <c r="G472" t="n">
        <v>0.15</v>
      </c>
      <c r="H472" t="n">
        <v>1</v>
      </c>
      <c r="I472" t="n">
        <v>0.83</v>
      </c>
      <c r="J472" t="n">
        <v>0.15</v>
      </c>
      <c r="K472" t="n">
        <v>0.68</v>
      </c>
      <c r="L472" t="n">
        <v>7.6</v>
      </c>
      <c r="M472" t="n">
        <v>1.47113</v>
      </c>
      <c r="N472" t="n">
        <v>0.01361</v>
      </c>
    </row>
    <row r="473">
      <c r="A473" s="1" t="n">
        <v>44748.81375291666</v>
      </c>
      <c r="B473" t="n">
        <v>231.95</v>
      </c>
      <c r="C473" t="n">
        <v>0.13</v>
      </c>
      <c r="D473" t="n">
        <v>30.81</v>
      </c>
      <c r="E473" t="n">
        <v>-0.05</v>
      </c>
      <c r="F473" t="n">
        <v>30.81</v>
      </c>
      <c r="G473" t="n">
        <v>0.17</v>
      </c>
      <c r="H473" t="n">
        <v>1</v>
      </c>
      <c r="I473" t="n">
        <v>0.86</v>
      </c>
      <c r="J473" t="n">
        <v>0.17</v>
      </c>
      <c r="K473" t="n">
        <v>0.61</v>
      </c>
      <c r="L473" t="n">
        <v>6.82</v>
      </c>
      <c r="M473" t="n">
        <v>1.47308</v>
      </c>
      <c r="N473" t="n">
        <v>0.01557</v>
      </c>
    </row>
    <row r="474">
      <c r="A474" s="1" t="n">
        <v>44748.81570114583</v>
      </c>
      <c r="B474" t="n">
        <v>231</v>
      </c>
      <c r="C474" t="n">
        <v>0.13</v>
      </c>
      <c r="D474" t="n">
        <v>25.66</v>
      </c>
      <c r="E474" t="n">
        <v>-15.26</v>
      </c>
      <c r="F474" t="n">
        <v>29.85</v>
      </c>
      <c r="G474" t="n">
        <v>0.16</v>
      </c>
      <c r="H474" t="n">
        <v>0.86</v>
      </c>
      <c r="I474" t="n">
        <v>0.5600000000000001</v>
      </c>
      <c r="J474" t="n">
        <v>0.18</v>
      </c>
      <c r="K474" t="n">
        <v>1.47</v>
      </c>
      <c r="L474" t="n">
        <v>6.29</v>
      </c>
      <c r="M474" t="n">
        <v>1.47454</v>
      </c>
      <c r="N474" t="n">
        <v>0.01703</v>
      </c>
    </row>
    <row r="475">
      <c r="A475" s="1" t="n">
        <v>44748.8176493287</v>
      </c>
      <c r="B475" t="n">
        <v>231.44</v>
      </c>
      <c r="C475" t="n">
        <v>0.12</v>
      </c>
      <c r="D475" t="n">
        <v>27.29</v>
      </c>
      <c r="E475" t="n">
        <v>-4.89</v>
      </c>
      <c r="F475" t="n">
        <v>27.72</v>
      </c>
      <c r="G475" t="n">
        <v>0.11</v>
      </c>
      <c r="H475" t="n">
        <v>0.98</v>
      </c>
      <c r="I475" t="n">
        <v>0.8100000000000001</v>
      </c>
      <c r="J475" t="n">
        <v>0.11</v>
      </c>
      <c r="K475" t="n">
        <v>0.71</v>
      </c>
      <c r="L475" t="n">
        <v>9.83</v>
      </c>
      <c r="M475" t="n">
        <v>1.47589</v>
      </c>
      <c r="N475" t="n">
        <v>0.01838</v>
      </c>
    </row>
    <row r="476">
      <c r="A476" s="1" t="n">
        <v>44748.81959752315</v>
      </c>
      <c r="B476" t="n">
        <v>231.65</v>
      </c>
      <c r="C476" t="n">
        <v>0.13</v>
      </c>
      <c r="D476" t="n">
        <v>28.8</v>
      </c>
      <c r="E476" t="n">
        <v>-3.53</v>
      </c>
      <c r="F476" t="n">
        <v>29.01</v>
      </c>
      <c r="G476" t="n">
        <v>0.13</v>
      </c>
      <c r="H476" t="n">
        <v>0.99</v>
      </c>
      <c r="I476" t="n">
        <v>0.82</v>
      </c>
      <c r="J476" t="n">
        <v>0.13</v>
      </c>
      <c r="K476" t="n">
        <v>0.71</v>
      </c>
      <c r="L476" t="n">
        <v>8.289999999999999</v>
      </c>
      <c r="M476" t="n">
        <v>1.47731</v>
      </c>
      <c r="N476" t="n">
        <v>0.0198</v>
      </c>
    </row>
    <row r="477">
      <c r="A477" s="1" t="n">
        <v>44748.82154570602</v>
      </c>
      <c r="B477" t="n">
        <v>231.64</v>
      </c>
      <c r="C477" t="n">
        <v>0.13</v>
      </c>
      <c r="D477" t="n">
        <v>30.77</v>
      </c>
      <c r="E477" t="n">
        <v>0.79</v>
      </c>
      <c r="F477" t="n">
        <v>30.78</v>
      </c>
      <c r="G477" t="n">
        <v>0.15</v>
      </c>
      <c r="H477" t="n">
        <v>1</v>
      </c>
      <c r="I477" t="n">
        <v>0.84</v>
      </c>
      <c r="J477" t="n">
        <v>0.15</v>
      </c>
      <c r="K477" t="n">
        <v>0.63</v>
      </c>
      <c r="L477" t="n">
        <v>7.51</v>
      </c>
      <c r="M477" t="n">
        <v>1.47881</v>
      </c>
      <c r="N477" t="n">
        <v>0.0213</v>
      </c>
    </row>
    <row r="478">
      <c r="A478" s="1" t="n">
        <v>44748.82349394676</v>
      </c>
      <c r="B478" t="n">
        <v>232.02</v>
      </c>
      <c r="C478" t="n">
        <v>0.12</v>
      </c>
      <c r="D478" t="n">
        <v>28.27</v>
      </c>
      <c r="E478" t="n">
        <v>-3.97</v>
      </c>
      <c r="F478" t="n">
        <v>28.54</v>
      </c>
      <c r="G478" t="n">
        <v>0.14</v>
      </c>
      <c r="H478" t="n">
        <v>0.99</v>
      </c>
      <c r="I478" t="n">
        <v>0.84</v>
      </c>
      <c r="J478" t="n">
        <v>0.14</v>
      </c>
      <c r="K478" t="n">
        <v>0.65</v>
      </c>
      <c r="L478" t="n">
        <v>7.82</v>
      </c>
      <c r="M478" t="n">
        <v>1.48021</v>
      </c>
      <c r="N478" t="n">
        <v>0.02269</v>
      </c>
    </row>
    <row r="479">
      <c r="A479" s="1" t="n">
        <v>44748.82563702546</v>
      </c>
      <c r="B479" t="n">
        <v>231.49</v>
      </c>
      <c r="C479" t="n">
        <v>0.13</v>
      </c>
      <c r="D479" t="n">
        <v>30.16</v>
      </c>
      <c r="E479" t="n">
        <v>3.77</v>
      </c>
      <c r="F479" t="n">
        <v>30.39</v>
      </c>
      <c r="G479" t="n">
        <v>0.13</v>
      </c>
      <c r="H479" t="n">
        <v>0.99</v>
      </c>
      <c r="I479" t="n">
        <v>0.83</v>
      </c>
      <c r="J479" t="n">
        <v>0.13</v>
      </c>
      <c r="K479" t="n">
        <v>0.67</v>
      </c>
      <c r="L479" t="n">
        <v>8.779999999999999</v>
      </c>
      <c r="M479" t="n">
        <v>1.48184</v>
      </c>
      <c r="N479" t="n">
        <v>0.02432</v>
      </c>
    </row>
    <row r="480">
      <c r="A480" s="1" t="n">
        <v>44748.82739039352</v>
      </c>
      <c r="B480" t="n">
        <v>231.42</v>
      </c>
      <c r="C480" t="n">
        <v>0.13</v>
      </c>
      <c r="D480" t="n">
        <v>30.51</v>
      </c>
      <c r="E480" t="n">
        <v>-1.91</v>
      </c>
      <c r="F480" t="n">
        <v>30.57</v>
      </c>
      <c r="G480" t="n">
        <v>0.15</v>
      </c>
      <c r="H480" t="n">
        <v>1</v>
      </c>
      <c r="I480" t="n">
        <v>0.82</v>
      </c>
      <c r="J480" t="n">
        <v>0.15</v>
      </c>
      <c r="K480" t="n">
        <v>0.6899999999999999</v>
      </c>
      <c r="L480" t="n">
        <v>7.52</v>
      </c>
      <c r="M480" t="n">
        <v>1.48318</v>
      </c>
      <c r="N480" t="n">
        <v>0.02567</v>
      </c>
    </row>
    <row r="481">
      <c r="A481" s="1" t="n">
        <v>44748.82933855324</v>
      </c>
      <c r="B481" t="n">
        <v>231.74</v>
      </c>
      <c r="C481" t="n">
        <v>0.13</v>
      </c>
      <c r="D481" t="n">
        <v>29.17</v>
      </c>
      <c r="E481" t="n">
        <v>-0.18</v>
      </c>
      <c r="F481" t="n">
        <v>29.17</v>
      </c>
      <c r="G481" t="n">
        <v>0.14</v>
      </c>
      <c r="H481" t="n">
        <v>1</v>
      </c>
      <c r="I481" t="n">
        <v>0.84</v>
      </c>
      <c r="J481" t="n">
        <v>0.14</v>
      </c>
      <c r="K481" t="n">
        <v>0.65</v>
      </c>
      <c r="L481" t="n">
        <v>7.91</v>
      </c>
      <c r="M481" t="n">
        <v>1.48461</v>
      </c>
      <c r="N481" t="n">
        <v>0.02709</v>
      </c>
    </row>
    <row r="482">
      <c r="A482" s="1" t="n">
        <v>44748.83167642361</v>
      </c>
      <c r="B482" t="n">
        <v>231.96</v>
      </c>
      <c r="C482" t="n">
        <v>0.13</v>
      </c>
      <c r="D482" t="n">
        <v>15.02</v>
      </c>
      <c r="E482" t="n">
        <v>26.56</v>
      </c>
      <c r="F482" t="n">
        <v>30.51</v>
      </c>
      <c r="G482" t="n">
        <v>0.1</v>
      </c>
      <c r="H482" t="n">
        <v>0.49</v>
      </c>
      <c r="I482" t="n">
        <v>0.59</v>
      </c>
      <c r="J482" t="n">
        <v>0.2</v>
      </c>
      <c r="K482" t="n">
        <v>1.37</v>
      </c>
      <c r="L482" t="n">
        <v>5.77</v>
      </c>
      <c r="M482" t="n">
        <v>1.48639</v>
      </c>
      <c r="N482" t="n">
        <v>0.02888</v>
      </c>
    </row>
    <row r="483">
      <c r="A483" s="1" t="n">
        <v>44748.83381943287</v>
      </c>
      <c r="B483" t="n">
        <v>231.64</v>
      </c>
      <c r="C483" t="n">
        <v>0.13</v>
      </c>
      <c r="D483" t="n">
        <v>29.49</v>
      </c>
      <c r="E483" t="n">
        <v>0.5600000000000001</v>
      </c>
      <c r="F483" t="n">
        <v>29.49</v>
      </c>
      <c r="G483" t="n">
        <v>0.12</v>
      </c>
      <c r="H483" t="n">
        <v>1</v>
      </c>
      <c r="I483" t="n">
        <v>0.83</v>
      </c>
      <c r="J483" t="n">
        <v>0.12</v>
      </c>
      <c r="K483" t="n">
        <v>0.67</v>
      </c>
      <c r="L483" t="n">
        <v>9.01</v>
      </c>
      <c r="M483" t="n">
        <v>1.48798</v>
      </c>
      <c r="N483" t="n">
        <v>0.03046</v>
      </c>
    </row>
    <row r="484">
      <c r="A484" s="1" t="n">
        <v>44748.83674188657</v>
      </c>
      <c r="B484" t="n">
        <v>231.71</v>
      </c>
      <c r="C484" t="n">
        <v>0.12</v>
      </c>
      <c r="D484" t="n">
        <v>26.68</v>
      </c>
      <c r="E484" t="n">
        <v>-1.95</v>
      </c>
      <c r="F484" t="n">
        <v>26.75</v>
      </c>
      <c r="G484" t="n">
        <v>0.14</v>
      </c>
      <c r="H484" t="n">
        <v>1</v>
      </c>
      <c r="I484" t="n">
        <v>0.84</v>
      </c>
      <c r="J484" t="n">
        <v>0.14</v>
      </c>
      <c r="K484" t="n">
        <v>0.65</v>
      </c>
      <c r="L484" t="n">
        <v>8.02</v>
      </c>
      <c r="M484" t="n">
        <v>1.48994</v>
      </c>
      <c r="N484" t="n">
        <v>0.00196</v>
      </c>
    </row>
    <row r="485">
      <c r="A485" s="1" t="n">
        <v>44748.83869020834</v>
      </c>
      <c r="B485" t="n">
        <v>229.04</v>
      </c>
      <c r="C485" t="n">
        <v>0.13</v>
      </c>
      <c r="D485" t="n">
        <v>29.5</v>
      </c>
      <c r="E485" t="n">
        <v>4.64</v>
      </c>
      <c r="F485" t="n">
        <v>29.87</v>
      </c>
      <c r="G485" t="n">
        <v>0.12</v>
      </c>
      <c r="H485" t="n">
        <v>0.99</v>
      </c>
      <c r="I485" t="n">
        <v>0.84</v>
      </c>
      <c r="J485" t="n">
        <v>0.12</v>
      </c>
      <c r="K485" t="n">
        <v>0.64</v>
      </c>
      <c r="L485" t="n">
        <v>9.279999999999999</v>
      </c>
      <c r="M485" t="n">
        <v>1.49139</v>
      </c>
      <c r="N485" t="n">
        <v>0.00342</v>
      </c>
    </row>
    <row r="486">
      <c r="A486" s="1" t="n">
        <v>44748.84005399306</v>
      </c>
      <c r="B486" t="n">
        <v>228.52</v>
      </c>
      <c r="C486" t="n">
        <v>0.13</v>
      </c>
      <c r="D486" t="n">
        <v>29.15</v>
      </c>
      <c r="E486" t="n">
        <v>-2</v>
      </c>
      <c r="F486" t="n">
        <v>29.22</v>
      </c>
      <c r="G486" t="n">
        <v>0.16</v>
      </c>
      <c r="H486" t="n">
        <v>1</v>
      </c>
      <c r="I486" t="n">
        <v>0.84</v>
      </c>
      <c r="J486" t="n">
        <v>0.16</v>
      </c>
      <c r="K486" t="n">
        <v>0.64</v>
      </c>
      <c r="L486" t="n">
        <v>7.01</v>
      </c>
      <c r="M486" t="n">
        <v>1.49239</v>
      </c>
      <c r="N486" t="n">
        <v>0.00441</v>
      </c>
    </row>
    <row r="487">
      <c r="A487" s="1" t="n">
        <v>44748.84200229167</v>
      </c>
      <c r="B487" t="n">
        <v>228.37</v>
      </c>
      <c r="C487" t="n">
        <v>0.11</v>
      </c>
      <c r="D487" t="n">
        <v>26.15</v>
      </c>
      <c r="E487" t="n">
        <v>-1.87</v>
      </c>
      <c r="F487" t="n">
        <v>26.22</v>
      </c>
      <c r="G487" t="n">
        <v>0.15</v>
      </c>
      <c r="H487" t="n">
        <v>1</v>
      </c>
      <c r="I487" t="n">
        <v>0.84</v>
      </c>
      <c r="J487" t="n">
        <v>0.15</v>
      </c>
      <c r="K487" t="n">
        <v>0.66</v>
      </c>
      <c r="L487" t="n">
        <v>7.47</v>
      </c>
      <c r="M487" t="n">
        <v>1.49367</v>
      </c>
      <c r="N487" t="n">
        <v>0.00569</v>
      </c>
    </row>
    <row r="488">
      <c r="A488" s="1" t="n">
        <v>44748.84414539352</v>
      </c>
      <c r="B488" t="n">
        <v>227.94</v>
      </c>
      <c r="C488" t="n">
        <v>0.13</v>
      </c>
      <c r="D488" t="n">
        <v>28.63</v>
      </c>
      <c r="E488" t="n">
        <v>-2.73</v>
      </c>
      <c r="F488" t="n">
        <v>28.76</v>
      </c>
      <c r="G488" t="n">
        <v>0.14</v>
      </c>
      <c r="H488" t="n">
        <v>1</v>
      </c>
      <c r="I488" t="n">
        <v>0.84</v>
      </c>
      <c r="J488" t="n">
        <v>0.14</v>
      </c>
      <c r="K488" t="n">
        <v>0.65</v>
      </c>
      <c r="L488" t="n">
        <v>8.08</v>
      </c>
      <c r="M488" t="n">
        <v>1.49522</v>
      </c>
      <c r="N488" t="n">
        <v>0.00724</v>
      </c>
    </row>
    <row r="489">
      <c r="A489" s="1" t="n">
        <v>44748.84667805555</v>
      </c>
      <c r="B489" t="n">
        <v>228.65</v>
      </c>
      <c r="C489" t="n">
        <v>0.13</v>
      </c>
      <c r="D489" t="n">
        <v>29.61</v>
      </c>
      <c r="E489" t="n">
        <v>-4.85</v>
      </c>
      <c r="F489" t="n">
        <v>30.01</v>
      </c>
      <c r="G489" t="n">
        <v>0.13</v>
      </c>
      <c r="H489" t="n">
        <v>0.99</v>
      </c>
      <c r="I489" t="n">
        <v>0.84</v>
      </c>
      <c r="J489" t="n">
        <v>0.13</v>
      </c>
      <c r="K489" t="n">
        <v>0.64</v>
      </c>
      <c r="L489" t="n">
        <v>8.359999999999999</v>
      </c>
      <c r="M489" t="n">
        <v>1.49712</v>
      </c>
      <c r="N489" t="n">
        <v>0.009140000000000001</v>
      </c>
    </row>
    <row r="490">
      <c r="A490" s="1" t="n">
        <v>44748.84940556713</v>
      </c>
      <c r="B490" t="n">
        <v>228.52</v>
      </c>
      <c r="C490" t="n">
        <v>0.13</v>
      </c>
      <c r="D490" t="n">
        <v>30.24</v>
      </c>
      <c r="E490" t="n">
        <v>-4.74</v>
      </c>
      <c r="F490" t="n">
        <v>30.61</v>
      </c>
      <c r="G490" t="n">
        <v>0.12</v>
      </c>
      <c r="H490" t="n">
        <v>0.99</v>
      </c>
      <c r="I490" t="n">
        <v>0.86</v>
      </c>
      <c r="J490" t="n">
        <v>0.12</v>
      </c>
      <c r="K490" t="n">
        <v>0.6</v>
      </c>
      <c r="L490" t="n">
        <v>9.359999999999999</v>
      </c>
      <c r="M490" t="n">
        <v>1.49921</v>
      </c>
      <c r="N490" t="n">
        <v>0.01124</v>
      </c>
    </row>
    <row r="491">
      <c r="A491" s="1" t="n">
        <v>44748.85174341435</v>
      </c>
      <c r="B491" t="n">
        <v>229.3</v>
      </c>
      <c r="C491" t="n">
        <v>0.12</v>
      </c>
      <c r="D491" t="n">
        <v>28.09</v>
      </c>
      <c r="E491" t="n">
        <v>1.36</v>
      </c>
      <c r="F491" t="n">
        <v>28.12</v>
      </c>
      <c r="G491" t="n">
        <v>0.15</v>
      </c>
      <c r="H491" t="n">
        <v>1</v>
      </c>
      <c r="I491" t="n">
        <v>0.84</v>
      </c>
      <c r="J491" t="n">
        <v>0.15</v>
      </c>
      <c r="K491" t="n">
        <v>0.65</v>
      </c>
      <c r="L491" t="n">
        <v>7.47</v>
      </c>
      <c r="M491" t="n">
        <v>1.50086</v>
      </c>
      <c r="N491" t="n">
        <v>0.01288</v>
      </c>
    </row>
    <row r="492">
      <c r="A492" s="1" t="n">
        <v>44748.85349670139</v>
      </c>
      <c r="B492" t="n">
        <v>228.59</v>
      </c>
      <c r="C492" t="n">
        <v>0.13</v>
      </c>
      <c r="D492" t="n">
        <v>30.06</v>
      </c>
      <c r="E492" t="n">
        <v>3.87</v>
      </c>
      <c r="F492" t="n">
        <v>30.3</v>
      </c>
      <c r="G492" t="n">
        <v>-0.16</v>
      </c>
      <c r="H492" t="n">
        <v>-0.99</v>
      </c>
      <c r="I492" t="n">
        <v>0.86</v>
      </c>
      <c r="J492" t="n">
        <v>0.16</v>
      </c>
      <c r="K492" t="n">
        <v>0.61</v>
      </c>
      <c r="L492" t="n">
        <v>7.16</v>
      </c>
      <c r="M492" t="n">
        <v>1.50219</v>
      </c>
      <c r="N492" t="n">
        <v>0.01421</v>
      </c>
    </row>
    <row r="493">
      <c r="A493" s="1" t="n">
        <v>44748.85563957176</v>
      </c>
      <c r="B493" t="n">
        <v>229.43</v>
      </c>
      <c r="C493" t="n">
        <v>0.13</v>
      </c>
      <c r="D493" t="n">
        <v>29.36</v>
      </c>
      <c r="E493" t="n">
        <v>-2.03</v>
      </c>
      <c r="F493" t="n">
        <v>29.43</v>
      </c>
      <c r="G493" t="n">
        <v>0.15</v>
      </c>
      <c r="H493" t="n">
        <v>1</v>
      </c>
      <c r="I493" t="n">
        <v>0.85</v>
      </c>
      <c r="J493" t="n">
        <v>0.15</v>
      </c>
      <c r="K493" t="n">
        <v>0.62</v>
      </c>
      <c r="L493" t="n">
        <v>7.43</v>
      </c>
      <c r="M493" t="n">
        <v>1.50377</v>
      </c>
      <c r="N493" t="n">
        <v>0.01579</v>
      </c>
    </row>
    <row r="494">
      <c r="A494" s="1" t="n">
        <v>44748.85778259259</v>
      </c>
      <c r="B494" t="n">
        <v>228.9</v>
      </c>
      <c r="C494" t="n">
        <v>0.12</v>
      </c>
      <c r="D494" t="n">
        <v>28.01</v>
      </c>
      <c r="E494" t="n">
        <v>0.03</v>
      </c>
      <c r="F494" t="n">
        <v>28.01</v>
      </c>
      <c r="G494" t="n">
        <v>0.09</v>
      </c>
      <c r="H494" t="n">
        <v>1</v>
      </c>
      <c r="I494" t="n">
        <v>0.83</v>
      </c>
      <c r="J494" t="n">
        <v>0.09</v>
      </c>
      <c r="K494" t="n">
        <v>0.68</v>
      </c>
      <c r="L494" t="n">
        <v>11.73</v>
      </c>
      <c r="M494" t="n">
        <v>1.50528</v>
      </c>
      <c r="N494" t="n">
        <v>0.0173</v>
      </c>
    </row>
    <row r="495">
      <c r="A495" s="1" t="n">
        <v>44748.85973090278</v>
      </c>
      <c r="B495" t="n">
        <v>228.93</v>
      </c>
      <c r="C495" t="n">
        <v>0.13</v>
      </c>
      <c r="D495" t="n">
        <v>29.51</v>
      </c>
      <c r="E495" t="n">
        <v>-3.66</v>
      </c>
      <c r="F495" t="n">
        <v>29.74</v>
      </c>
      <c r="G495" t="n">
        <v>0.11</v>
      </c>
      <c r="H495" t="n">
        <v>0.99</v>
      </c>
      <c r="I495" t="n">
        <v>0.85</v>
      </c>
      <c r="J495" t="n">
        <v>0.11</v>
      </c>
      <c r="K495" t="n">
        <v>0.61</v>
      </c>
      <c r="L495" t="n">
        <v>9.720000000000001</v>
      </c>
      <c r="M495" t="n">
        <v>1.50673</v>
      </c>
      <c r="N495" t="n">
        <v>0.01875</v>
      </c>
    </row>
    <row r="496">
      <c r="A496" s="1" t="n">
        <v>44748.86187405093</v>
      </c>
      <c r="B496" t="n">
        <v>228.25</v>
      </c>
      <c r="C496" t="n">
        <v>0.13</v>
      </c>
      <c r="D496" t="n">
        <v>28.38</v>
      </c>
      <c r="E496" t="n">
        <v>3.41</v>
      </c>
      <c r="F496" t="n">
        <v>28.59</v>
      </c>
      <c r="G496" t="n">
        <v>0.1</v>
      </c>
      <c r="H496" t="n">
        <v>0.99</v>
      </c>
      <c r="I496" t="n">
        <v>0.85</v>
      </c>
      <c r="J496" t="n">
        <v>0.1</v>
      </c>
      <c r="K496" t="n">
        <v>0.63</v>
      </c>
      <c r="L496" t="n">
        <v>10.98</v>
      </c>
      <c r="M496" t="n">
        <v>1.50826</v>
      </c>
      <c r="N496" t="n">
        <v>0.02029</v>
      </c>
    </row>
    <row r="497">
      <c r="A497" s="1" t="n">
        <v>44748.86421201389</v>
      </c>
      <c r="B497" t="n">
        <v>229.66</v>
      </c>
      <c r="C497" t="n">
        <v>0.13</v>
      </c>
      <c r="D497" t="n">
        <v>27.69</v>
      </c>
      <c r="E497" t="n">
        <v>-7.6</v>
      </c>
      <c r="F497" t="n">
        <v>28.72</v>
      </c>
      <c r="G497" t="n">
        <v>0.13</v>
      </c>
      <c r="H497" t="n">
        <v>0.96</v>
      </c>
      <c r="I497" t="n">
        <v>0.85</v>
      </c>
      <c r="J497" t="n">
        <v>0.14</v>
      </c>
      <c r="K497" t="n">
        <v>0.61</v>
      </c>
      <c r="L497" t="n">
        <v>8.220000000000001</v>
      </c>
      <c r="M497" t="n">
        <v>1.50994</v>
      </c>
      <c r="N497" t="n">
        <v>0.02197</v>
      </c>
    </row>
    <row r="498">
      <c r="A498" s="1" t="n">
        <v>44748.86693959491</v>
      </c>
      <c r="B498" t="n">
        <v>229.03</v>
      </c>
      <c r="C498" t="n">
        <v>0.13</v>
      </c>
      <c r="D498" t="n">
        <v>29.72</v>
      </c>
      <c r="E498" t="n">
        <v>-0.08</v>
      </c>
      <c r="F498" t="n">
        <v>29.72</v>
      </c>
      <c r="G498" t="n">
        <v>0.13</v>
      </c>
      <c r="H498" t="n">
        <v>1</v>
      </c>
      <c r="I498" t="n">
        <v>0.83</v>
      </c>
      <c r="J498" t="n">
        <v>0.13</v>
      </c>
      <c r="K498" t="n">
        <v>0.68</v>
      </c>
      <c r="L498" t="n">
        <v>8.44</v>
      </c>
      <c r="M498" t="n">
        <v>1.51198</v>
      </c>
      <c r="N498" t="n">
        <v>0.024</v>
      </c>
    </row>
    <row r="499">
      <c r="A499" s="1" t="n">
        <v>44748.86908273148</v>
      </c>
      <c r="B499" t="n">
        <v>229.55</v>
      </c>
      <c r="C499" t="n">
        <v>0.14</v>
      </c>
      <c r="D499" t="n">
        <v>32.57</v>
      </c>
      <c r="E499" t="n">
        <v>2.08</v>
      </c>
      <c r="F499" t="n">
        <v>32.64</v>
      </c>
      <c r="G499" t="n">
        <v>0.14</v>
      </c>
      <c r="H499" t="n">
        <v>1</v>
      </c>
      <c r="I499" t="n">
        <v>0.83</v>
      </c>
      <c r="J499" t="n">
        <v>0.14</v>
      </c>
      <c r="K499" t="n">
        <v>0.66</v>
      </c>
      <c r="L499" t="n">
        <v>8.039999999999999</v>
      </c>
      <c r="M499" t="n">
        <v>1.51373</v>
      </c>
      <c r="N499" t="n">
        <v>0.02575</v>
      </c>
    </row>
    <row r="500">
      <c r="A500" s="1" t="n">
        <v>44748.87122591435</v>
      </c>
      <c r="B500" t="n">
        <v>229.08</v>
      </c>
      <c r="C500" t="n">
        <v>0.12</v>
      </c>
      <c r="D500" t="n">
        <v>27.78</v>
      </c>
      <c r="E500" t="n">
        <v>-1.45</v>
      </c>
      <c r="F500" t="n">
        <v>27.82</v>
      </c>
      <c r="G500" t="n">
        <v>0.12</v>
      </c>
      <c r="H500" t="n">
        <v>1</v>
      </c>
      <c r="I500" t="n">
        <v>0.82</v>
      </c>
      <c r="J500" t="n">
        <v>0.12</v>
      </c>
      <c r="K500" t="n">
        <v>0.6899999999999999</v>
      </c>
      <c r="L500" t="n">
        <v>9.08</v>
      </c>
      <c r="M500" t="n">
        <v>1.51522</v>
      </c>
      <c r="N500" t="n">
        <v>0.02725</v>
      </c>
    </row>
    <row r="501">
      <c r="A501" s="1" t="n">
        <v>44748.87336905093</v>
      </c>
      <c r="B501" t="n">
        <v>230.24</v>
      </c>
      <c r="C501" t="n">
        <v>0.12</v>
      </c>
      <c r="D501" t="n">
        <v>28.73</v>
      </c>
      <c r="E501" t="n">
        <v>-0.71</v>
      </c>
      <c r="F501" t="n">
        <v>28.74</v>
      </c>
      <c r="G501" t="n">
        <v>0.11</v>
      </c>
      <c r="H501" t="n">
        <v>1</v>
      </c>
      <c r="I501" t="n">
        <v>0.83</v>
      </c>
      <c r="J501" t="n">
        <v>0.11</v>
      </c>
      <c r="K501" t="n">
        <v>0.67</v>
      </c>
      <c r="L501" t="n">
        <v>10.03</v>
      </c>
      <c r="M501" t="n">
        <v>1.51677</v>
      </c>
      <c r="N501" t="n">
        <v>0.02879</v>
      </c>
    </row>
    <row r="502">
      <c r="A502" s="1" t="n">
        <v>44748.8755122338</v>
      </c>
      <c r="B502" t="n">
        <v>230.34</v>
      </c>
      <c r="C502" t="n">
        <v>0.13</v>
      </c>
      <c r="D502" t="n">
        <v>29.02</v>
      </c>
      <c r="E502" t="n">
        <v>-3.51</v>
      </c>
      <c r="F502" t="n">
        <v>29.24</v>
      </c>
      <c r="G502" t="n">
        <v>0.18</v>
      </c>
      <c r="H502" t="n">
        <v>0.99</v>
      </c>
      <c r="I502" t="n">
        <v>0.83</v>
      </c>
      <c r="J502" t="n">
        <v>0.19</v>
      </c>
      <c r="K502" t="n">
        <v>0.68</v>
      </c>
      <c r="L502" t="n">
        <v>6.21</v>
      </c>
      <c r="M502" t="n">
        <v>1.51833</v>
      </c>
      <c r="N502" t="n">
        <v>0.03036</v>
      </c>
    </row>
    <row r="503">
      <c r="A503" s="1" t="n">
        <v>44748.87785017361</v>
      </c>
      <c r="B503" t="n">
        <v>229.19</v>
      </c>
      <c r="C503" t="n">
        <v>0.13</v>
      </c>
      <c r="D503" t="n">
        <v>28.77</v>
      </c>
      <c r="E503" t="n">
        <v>2.63</v>
      </c>
      <c r="F503" t="n">
        <v>28.89</v>
      </c>
      <c r="G503" t="n">
        <v>0.14</v>
      </c>
      <c r="H503" t="n">
        <v>1</v>
      </c>
      <c r="I503" t="n">
        <v>0.83</v>
      </c>
      <c r="J503" t="n">
        <v>0.15</v>
      </c>
      <c r="K503" t="n">
        <v>0.67</v>
      </c>
      <c r="L503" t="n">
        <v>7.73</v>
      </c>
      <c r="M503" t="n">
        <v>1.52003</v>
      </c>
      <c r="N503" t="n">
        <v>0.00169</v>
      </c>
    </row>
    <row r="504">
      <c r="A504" s="1" t="n">
        <v>44748.87999326389</v>
      </c>
      <c r="B504" t="n">
        <v>228.68</v>
      </c>
      <c r="C504" t="n">
        <v>0.13</v>
      </c>
      <c r="D504" t="n">
        <v>28.76</v>
      </c>
      <c r="E504" t="n">
        <v>-2.73</v>
      </c>
      <c r="F504" t="n">
        <v>28.89</v>
      </c>
      <c r="G504" t="n">
        <v>0.14</v>
      </c>
      <c r="H504" t="n">
        <v>1</v>
      </c>
      <c r="I504" t="n">
        <v>0.83</v>
      </c>
      <c r="J504" t="n">
        <v>0.14</v>
      </c>
      <c r="K504" t="n">
        <v>0.66</v>
      </c>
      <c r="L504" t="n">
        <v>8.130000000000001</v>
      </c>
      <c r="M504" t="n">
        <v>1.52158</v>
      </c>
      <c r="N504" t="n">
        <v>0.00324</v>
      </c>
    </row>
    <row r="505">
      <c r="A505" s="1" t="n">
        <v>44748.8821363426</v>
      </c>
      <c r="B505" t="n">
        <v>228.56</v>
      </c>
      <c r="C505" t="n">
        <v>0.12</v>
      </c>
      <c r="D505" t="n">
        <v>27.02</v>
      </c>
      <c r="E505" t="n">
        <v>0.12</v>
      </c>
      <c r="F505" t="n">
        <v>27.02</v>
      </c>
      <c r="G505" t="n">
        <v>0.13</v>
      </c>
      <c r="H505" t="n">
        <v>1</v>
      </c>
      <c r="I505" t="n">
        <v>0.83</v>
      </c>
      <c r="J505" t="n">
        <v>0.13</v>
      </c>
      <c r="K505" t="n">
        <v>0.68</v>
      </c>
      <c r="L505" t="n">
        <v>8.859999999999999</v>
      </c>
      <c r="M505" t="n">
        <v>1.52303</v>
      </c>
      <c r="N505" t="n">
        <v>0.0047</v>
      </c>
    </row>
    <row r="506">
      <c r="A506" s="1" t="n">
        <v>44748.88427944444</v>
      </c>
      <c r="B506" t="n">
        <v>228.83</v>
      </c>
      <c r="C506" t="n">
        <v>0.13</v>
      </c>
      <c r="D506" t="n">
        <v>29.95</v>
      </c>
      <c r="E506" t="n">
        <v>-5.12</v>
      </c>
      <c r="F506" t="n">
        <v>30.39</v>
      </c>
      <c r="G506" t="n">
        <v>0.15</v>
      </c>
      <c r="H506" t="n">
        <v>0.99</v>
      </c>
      <c r="I506" t="n">
        <v>0.85</v>
      </c>
      <c r="J506" t="n">
        <v>0.16</v>
      </c>
      <c r="K506" t="n">
        <v>0.61</v>
      </c>
      <c r="L506" t="n">
        <v>7.29</v>
      </c>
      <c r="M506" t="n">
        <v>1.52466</v>
      </c>
      <c r="N506" t="n">
        <v>0.00633</v>
      </c>
    </row>
    <row r="507">
      <c r="A507" s="1" t="n">
        <v>44748.88642255787</v>
      </c>
      <c r="B507" t="n">
        <v>228.36</v>
      </c>
      <c r="C507" t="n">
        <v>0.13</v>
      </c>
      <c r="D507" t="n">
        <v>30.64</v>
      </c>
      <c r="E507" t="n">
        <v>-2.38</v>
      </c>
      <c r="F507" t="n">
        <v>30.73</v>
      </c>
      <c r="G507" t="n">
        <v>0.15</v>
      </c>
      <c r="H507" t="n">
        <v>1</v>
      </c>
      <c r="I507" t="n">
        <v>0.84</v>
      </c>
      <c r="J507" t="n">
        <v>0.15</v>
      </c>
      <c r="K507" t="n">
        <v>0.64</v>
      </c>
      <c r="L507" t="n">
        <v>7.47</v>
      </c>
      <c r="M507" t="n">
        <v>1.52631</v>
      </c>
      <c r="N507" t="n">
        <v>0.007979999999999999</v>
      </c>
    </row>
    <row r="508">
      <c r="A508" s="1" t="n">
        <v>44748.88876049768</v>
      </c>
      <c r="B508" t="n">
        <v>228.08</v>
      </c>
      <c r="C508" t="n">
        <v>0.14</v>
      </c>
      <c r="D508" t="n">
        <v>31.78</v>
      </c>
      <c r="E508" t="n">
        <v>-1.45</v>
      </c>
      <c r="F508" t="n">
        <v>31.81</v>
      </c>
      <c r="G508" t="n">
        <v>0.13</v>
      </c>
      <c r="H508" t="n">
        <v>1</v>
      </c>
      <c r="I508" t="n">
        <v>0.83</v>
      </c>
      <c r="J508" t="n">
        <v>0.13</v>
      </c>
      <c r="K508" t="n">
        <v>0.67</v>
      </c>
      <c r="L508" t="n">
        <v>8.49</v>
      </c>
      <c r="M508" t="n">
        <v>1.52818</v>
      </c>
      <c r="N508" t="n">
        <v>0.00984</v>
      </c>
    </row>
    <row r="509">
      <c r="A509" s="1" t="n">
        <v>44748.89090357639</v>
      </c>
      <c r="B509" t="n">
        <v>228.26</v>
      </c>
      <c r="C509" t="n">
        <v>0.13</v>
      </c>
      <c r="D509" t="n">
        <v>29.36</v>
      </c>
      <c r="E509" t="n">
        <v>-4.98</v>
      </c>
      <c r="F509" t="n">
        <v>29.78</v>
      </c>
      <c r="G509" t="n">
        <v>0.16</v>
      </c>
      <c r="H509" t="n">
        <v>0.99</v>
      </c>
      <c r="I509" t="n">
        <v>0.86</v>
      </c>
      <c r="J509" t="n">
        <v>0.16</v>
      </c>
      <c r="K509" t="n">
        <v>0.59</v>
      </c>
      <c r="L509" t="n">
        <v>6.98</v>
      </c>
      <c r="M509" t="n">
        <v>1.52977</v>
      </c>
      <c r="N509" t="n">
        <v>0.01144</v>
      </c>
    </row>
    <row r="510">
      <c r="A510" s="1" t="n">
        <v>44748.8930466088</v>
      </c>
      <c r="B510" t="n">
        <v>228.03</v>
      </c>
      <c r="C510" t="n">
        <v>0.13</v>
      </c>
      <c r="D510" t="n">
        <v>29.18</v>
      </c>
      <c r="E510" t="n">
        <v>-2.19</v>
      </c>
      <c r="F510" t="n">
        <v>29.26</v>
      </c>
      <c r="G510" t="n">
        <v>0.15</v>
      </c>
      <c r="H510" t="n">
        <v>1</v>
      </c>
      <c r="I510" t="n">
        <v>0.85</v>
      </c>
      <c r="J510" t="n">
        <v>0.15</v>
      </c>
      <c r="K510" t="n">
        <v>0.63</v>
      </c>
      <c r="L510" t="n">
        <v>7.55</v>
      </c>
      <c r="M510" t="n">
        <v>1.53135</v>
      </c>
      <c r="N510" t="n">
        <v>0.01301</v>
      </c>
    </row>
    <row r="511">
      <c r="A511" s="1" t="n">
        <v>44748.89460516204</v>
      </c>
      <c r="B511" t="n">
        <v>228.61</v>
      </c>
      <c r="C511" t="n">
        <v>0.14</v>
      </c>
      <c r="D511" t="n">
        <v>30.41</v>
      </c>
      <c r="E511" t="n">
        <v>-9.41</v>
      </c>
      <c r="F511" t="n">
        <v>31.83</v>
      </c>
      <c r="G511" t="n">
        <v>0.27</v>
      </c>
      <c r="H511" t="n">
        <v>0.96</v>
      </c>
      <c r="I511" t="n">
        <v>0.86</v>
      </c>
      <c r="J511" t="n">
        <v>0.28</v>
      </c>
      <c r="K511" t="n">
        <v>0.59</v>
      </c>
      <c r="L511" t="n">
        <v>4.32</v>
      </c>
      <c r="M511" t="n">
        <v>1.53259</v>
      </c>
      <c r="N511" t="n">
        <v>0.01425</v>
      </c>
    </row>
    <row r="512">
      <c r="A512" s="1" t="n">
        <v>44748.89733269676</v>
      </c>
      <c r="B512" t="n">
        <v>228</v>
      </c>
      <c r="C512" t="n">
        <v>0.38</v>
      </c>
      <c r="D512" t="n">
        <v>83.7</v>
      </c>
      <c r="E512" t="n">
        <v>-23.96</v>
      </c>
      <c r="F512" t="n">
        <v>87.06</v>
      </c>
      <c r="G512" t="n">
        <v>0.27</v>
      </c>
      <c r="H512" t="n">
        <v>0.96</v>
      </c>
      <c r="I512" t="n">
        <v>0.83</v>
      </c>
      <c r="J512" t="n">
        <v>0.28</v>
      </c>
      <c r="K512" t="n">
        <v>0.67</v>
      </c>
      <c r="L512" t="n">
        <v>4.28</v>
      </c>
      <c r="M512" t="n">
        <v>1.53854</v>
      </c>
      <c r="N512" t="n">
        <v>0.0202</v>
      </c>
    </row>
    <row r="513">
      <c r="A513" s="1" t="n">
        <v>44748.89947582176</v>
      </c>
      <c r="B513" t="n">
        <v>228.33</v>
      </c>
      <c r="C513" t="n">
        <v>0.4</v>
      </c>
      <c r="D513" t="n">
        <v>89.02</v>
      </c>
      <c r="E513" t="n">
        <v>-19.71</v>
      </c>
      <c r="F513" t="n">
        <v>91.17</v>
      </c>
      <c r="G513" t="n">
        <v>0.2</v>
      </c>
      <c r="H513" t="n">
        <v>0.98</v>
      </c>
      <c r="I513" t="n">
        <v>0.85</v>
      </c>
      <c r="J513" t="n">
        <v>0.2</v>
      </c>
      <c r="K513" t="n">
        <v>0.62</v>
      </c>
      <c r="L513" t="n">
        <v>5.76</v>
      </c>
      <c r="M513" t="n">
        <v>1.54343</v>
      </c>
      <c r="N513" t="n">
        <v>0.0251</v>
      </c>
    </row>
    <row r="514">
      <c r="A514" s="1" t="n">
        <v>44748.90161891204</v>
      </c>
      <c r="B514" t="n">
        <v>229.05</v>
      </c>
      <c r="C514" t="n">
        <v>0.39</v>
      </c>
      <c r="D514" t="n">
        <v>86.09999999999999</v>
      </c>
      <c r="E514" t="n">
        <v>-25.96</v>
      </c>
      <c r="F514" t="n">
        <v>89.93000000000001</v>
      </c>
      <c r="G514" t="n">
        <v>0.24</v>
      </c>
      <c r="H514" t="n">
        <v>0.96</v>
      </c>
      <c r="I514" t="n">
        <v>0.84</v>
      </c>
      <c r="J514" t="n">
        <v>0.25</v>
      </c>
      <c r="K514" t="n">
        <v>0.66</v>
      </c>
      <c r="L514" t="n">
        <v>4.71</v>
      </c>
      <c r="M514" t="n">
        <v>1.54826</v>
      </c>
      <c r="N514" t="n">
        <v>0.02993</v>
      </c>
    </row>
    <row r="515">
      <c r="A515" s="1" t="n">
        <v>44748.90376199074</v>
      </c>
      <c r="B515" t="n">
        <v>228.73</v>
      </c>
      <c r="C515" t="n">
        <v>0.38</v>
      </c>
      <c r="D515" t="n">
        <v>82.26000000000001</v>
      </c>
      <c r="E515" t="n">
        <v>25.87</v>
      </c>
      <c r="F515" t="n">
        <v>86.23</v>
      </c>
      <c r="G515" t="n">
        <v>-0.25</v>
      </c>
      <c r="H515" t="n">
        <v>-0.95</v>
      </c>
      <c r="I515" t="n">
        <v>0.86</v>
      </c>
      <c r="J515" t="n">
        <v>0.26</v>
      </c>
      <c r="K515" t="n">
        <v>0.59</v>
      </c>
      <c r="L515" t="n">
        <v>4.64</v>
      </c>
      <c r="M515" t="n">
        <v>1.55289</v>
      </c>
      <c r="N515" t="n">
        <v>0.03456</v>
      </c>
    </row>
    <row r="516">
      <c r="A516" s="1" t="n">
        <v>44748.90590506944</v>
      </c>
      <c r="B516" t="n">
        <v>228.96</v>
      </c>
      <c r="C516" t="n">
        <v>0.4</v>
      </c>
      <c r="D516" t="n">
        <v>88.23</v>
      </c>
      <c r="E516" t="n">
        <v>-24.72</v>
      </c>
      <c r="F516" t="n">
        <v>91.63</v>
      </c>
      <c r="G516" t="n">
        <v>0.24</v>
      </c>
      <c r="H516" t="n">
        <v>0.96</v>
      </c>
      <c r="I516" t="n">
        <v>0.83</v>
      </c>
      <c r="J516" t="n">
        <v>0.25</v>
      </c>
      <c r="K516" t="n">
        <v>0.66</v>
      </c>
      <c r="L516" t="n">
        <v>4.71</v>
      </c>
      <c r="M516" t="n">
        <v>1.55781</v>
      </c>
      <c r="N516" t="n">
        <v>0.03948</v>
      </c>
    </row>
    <row r="517">
      <c r="A517" s="1" t="n">
        <v>44748.90843787037</v>
      </c>
      <c r="B517" t="n">
        <v>228.5</v>
      </c>
      <c r="C517" t="n">
        <v>0.36</v>
      </c>
      <c r="D517" t="n">
        <v>79.63</v>
      </c>
      <c r="E517" t="n">
        <v>-17.74</v>
      </c>
      <c r="F517" t="n">
        <v>81.58</v>
      </c>
      <c r="G517" t="n">
        <v>0.2</v>
      </c>
      <c r="H517" t="n">
        <v>0.98</v>
      </c>
      <c r="I517" t="n">
        <v>0.84</v>
      </c>
      <c r="J517" t="n">
        <v>0.2</v>
      </c>
      <c r="K517" t="n">
        <v>0.64</v>
      </c>
      <c r="L517" t="n">
        <v>5.81</v>
      </c>
      <c r="M517" t="n">
        <v>1.56299</v>
      </c>
      <c r="N517" t="n">
        <v>0.04466</v>
      </c>
    </row>
    <row r="518">
      <c r="A518" s="1" t="n">
        <v>44748.91058098379</v>
      </c>
      <c r="B518" t="n">
        <v>228.55</v>
      </c>
      <c r="C518" t="n">
        <v>0.15</v>
      </c>
      <c r="D518" t="n">
        <v>33.24</v>
      </c>
      <c r="E518" t="n">
        <v>-8.34</v>
      </c>
      <c r="F518" t="n">
        <v>34.27</v>
      </c>
      <c r="G518" t="n">
        <v>0.2</v>
      </c>
      <c r="H518" t="n">
        <v>0.97</v>
      </c>
      <c r="I518" t="n">
        <v>0.83</v>
      </c>
      <c r="J518" t="n">
        <v>0.21</v>
      </c>
      <c r="K518" t="n">
        <v>0.67</v>
      </c>
      <c r="L518" t="n">
        <v>5.6</v>
      </c>
      <c r="M518" t="n">
        <v>1.56483</v>
      </c>
      <c r="N518" t="n">
        <v>0.0465</v>
      </c>
    </row>
    <row r="519">
      <c r="A519" s="1" t="n">
        <v>44748.91252925926</v>
      </c>
      <c r="B519" t="n">
        <v>228.74</v>
      </c>
      <c r="C519" t="n">
        <v>0.15</v>
      </c>
      <c r="D519" t="n">
        <v>34.66</v>
      </c>
      <c r="E519" t="n">
        <v>-6.95</v>
      </c>
      <c r="F519" t="n">
        <v>35.35</v>
      </c>
      <c r="G519" t="n">
        <v>0.21</v>
      </c>
      <c r="H519" t="n">
        <v>0.98</v>
      </c>
      <c r="I519" t="n">
        <v>0.85</v>
      </c>
      <c r="J519" t="n">
        <v>0.21</v>
      </c>
      <c r="K519" t="n">
        <v>0.61</v>
      </c>
      <c r="L519" t="n">
        <v>5.57</v>
      </c>
      <c r="M519" t="n">
        <v>1.56656</v>
      </c>
      <c r="N519" t="n">
        <v>0.04822</v>
      </c>
    </row>
    <row r="520">
      <c r="A520" s="1" t="n">
        <v>44748.91447753472</v>
      </c>
      <c r="B520" t="n">
        <v>228.22</v>
      </c>
      <c r="C520" t="n">
        <v>0.16</v>
      </c>
      <c r="D520" t="n">
        <v>35.8</v>
      </c>
      <c r="E520" t="n">
        <v>-1.57</v>
      </c>
      <c r="F520" t="n">
        <v>35.83</v>
      </c>
      <c r="G520" t="n">
        <v>0.2</v>
      </c>
      <c r="H520" t="n">
        <v>1</v>
      </c>
      <c r="I520" t="n">
        <v>0.83</v>
      </c>
      <c r="J520" t="n">
        <v>0.2</v>
      </c>
      <c r="K520" t="n">
        <v>0.66</v>
      </c>
      <c r="L520" t="n">
        <v>5.92</v>
      </c>
      <c r="M520" t="n">
        <v>1.56831</v>
      </c>
      <c r="N520" t="n">
        <v>0.04997</v>
      </c>
    </row>
    <row r="521">
      <c r="A521" s="1" t="n">
        <v>44748.9166206713</v>
      </c>
      <c r="B521" t="n">
        <v>228.69</v>
      </c>
      <c r="C521" t="n">
        <v>0.16</v>
      </c>
      <c r="D521" t="n">
        <v>36.6</v>
      </c>
      <c r="E521" t="n">
        <v>-6.02</v>
      </c>
      <c r="F521" t="n">
        <v>37.09</v>
      </c>
      <c r="G521" t="n">
        <v>0.17</v>
      </c>
      <c r="H521" t="n">
        <v>0.99</v>
      </c>
      <c r="I521" t="n">
        <v>0.83</v>
      </c>
      <c r="J521" t="n">
        <v>0.17</v>
      </c>
      <c r="K521" t="n">
        <v>0.67</v>
      </c>
      <c r="L521" t="n">
        <v>6.56</v>
      </c>
      <c r="M521" t="n">
        <v>1.5703</v>
      </c>
      <c r="N521" t="n">
        <v>0.05196</v>
      </c>
    </row>
    <row r="522">
      <c r="A522" s="1" t="n">
        <v>44748.91934826389</v>
      </c>
      <c r="B522" t="n">
        <v>229.84</v>
      </c>
      <c r="C522" t="n">
        <v>0.16</v>
      </c>
      <c r="D522" t="n">
        <v>35.75</v>
      </c>
      <c r="E522" t="n">
        <v>-3.79</v>
      </c>
      <c r="F522" t="n">
        <v>35.95</v>
      </c>
      <c r="G522" t="n">
        <v>0.21</v>
      </c>
      <c r="H522" t="n">
        <v>0.99</v>
      </c>
      <c r="I522" t="n">
        <v>0.84</v>
      </c>
      <c r="J522" t="n">
        <v>0.22</v>
      </c>
      <c r="K522" t="n">
        <v>0.63</v>
      </c>
      <c r="L522" t="n">
        <v>5.44</v>
      </c>
      <c r="M522" t="n">
        <v>1.57276</v>
      </c>
      <c r="N522" t="n">
        <v>0.00246</v>
      </c>
    </row>
    <row r="523">
      <c r="A523" s="1" t="n">
        <v>44748.92129657407</v>
      </c>
      <c r="B523" t="n">
        <v>227.48</v>
      </c>
      <c r="C523" t="n">
        <v>0.16</v>
      </c>
      <c r="D523" t="n">
        <v>36.46</v>
      </c>
      <c r="E523" t="n">
        <v>-4.08</v>
      </c>
      <c r="F523" t="n">
        <v>36.69</v>
      </c>
      <c r="G523" t="n">
        <v>0.22</v>
      </c>
      <c r="H523" t="n">
        <v>0.99</v>
      </c>
      <c r="I523" t="n">
        <v>0.84</v>
      </c>
      <c r="J523" t="n">
        <v>0.23</v>
      </c>
      <c r="K523" t="n">
        <v>0.65</v>
      </c>
      <c r="L523" t="n">
        <v>5.23</v>
      </c>
      <c r="M523" t="n">
        <v>1.57455</v>
      </c>
      <c r="N523" t="n">
        <v>0.00425</v>
      </c>
    </row>
    <row r="524">
      <c r="A524" s="1" t="n">
        <v>44748.9234396875</v>
      </c>
      <c r="B524" t="n">
        <v>228.14</v>
      </c>
      <c r="C524" t="n">
        <v>0.16</v>
      </c>
      <c r="D524" t="n">
        <v>36.81</v>
      </c>
      <c r="E524" t="n">
        <v>-1.81</v>
      </c>
      <c r="F524" t="n">
        <v>36.86</v>
      </c>
      <c r="G524" t="n">
        <v>0.19</v>
      </c>
      <c r="H524" t="n">
        <v>1</v>
      </c>
      <c r="I524" t="n">
        <v>0.86</v>
      </c>
      <c r="J524" t="n">
        <v>0.19</v>
      </c>
      <c r="K524" t="n">
        <v>0.58</v>
      </c>
      <c r="L524" t="n">
        <v>5.97</v>
      </c>
      <c r="M524" t="n">
        <v>1.57653</v>
      </c>
      <c r="N524" t="n">
        <v>0.00623</v>
      </c>
    </row>
    <row r="525">
      <c r="A525" s="1" t="n">
        <v>44748.92558284722</v>
      </c>
      <c r="B525" t="n">
        <v>227.45</v>
      </c>
      <c r="C525" t="n">
        <v>0.16</v>
      </c>
      <c r="D525" t="n">
        <v>35.63</v>
      </c>
      <c r="E525" t="n">
        <v>-3.49</v>
      </c>
      <c r="F525" t="n">
        <v>35.8</v>
      </c>
      <c r="G525" t="n">
        <v>0.2</v>
      </c>
      <c r="H525" t="n">
        <v>1</v>
      </c>
      <c r="I525" t="n">
        <v>0.84</v>
      </c>
      <c r="J525" t="n">
        <v>0.2</v>
      </c>
      <c r="K525" t="n">
        <v>0.64</v>
      </c>
      <c r="L525" t="n">
        <v>5.87</v>
      </c>
      <c r="M525" t="n">
        <v>1.57845</v>
      </c>
      <c r="N525" t="n">
        <v>0.008149999999999999</v>
      </c>
    </row>
    <row r="526">
      <c r="A526" s="1" t="n">
        <v>44748.92753116898</v>
      </c>
      <c r="B526" t="n">
        <v>228.34</v>
      </c>
      <c r="C526" t="n">
        <v>0.16</v>
      </c>
      <c r="D526" t="n">
        <v>35.38</v>
      </c>
      <c r="E526" t="n">
        <v>-2.81</v>
      </c>
      <c r="F526" t="n">
        <v>35.49</v>
      </c>
      <c r="G526" t="n">
        <v>0.18</v>
      </c>
      <c r="H526" t="n">
        <v>1</v>
      </c>
      <c r="I526" t="n">
        <v>0.84</v>
      </c>
      <c r="J526" t="n">
        <v>0.18</v>
      </c>
      <c r="K526" t="n">
        <v>0.64</v>
      </c>
      <c r="L526" t="n">
        <v>6.36</v>
      </c>
      <c r="M526" t="n">
        <v>1.58018</v>
      </c>
      <c r="N526" t="n">
        <v>0.00988</v>
      </c>
    </row>
    <row r="527">
      <c r="A527" s="1" t="n">
        <v>44748.92986905092</v>
      </c>
      <c r="B527" t="n">
        <v>227.82</v>
      </c>
      <c r="C527" t="n">
        <v>0.16</v>
      </c>
      <c r="D527" t="n">
        <v>35.66</v>
      </c>
      <c r="E527" t="n">
        <v>-3.86</v>
      </c>
      <c r="F527" t="n">
        <v>35.86</v>
      </c>
      <c r="G527" t="n">
        <v>0.18</v>
      </c>
      <c r="H527" t="n">
        <v>0.99</v>
      </c>
      <c r="I527" t="n">
        <v>0.83</v>
      </c>
      <c r="J527" t="n">
        <v>0.18</v>
      </c>
      <c r="K527" t="n">
        <v>0.68</v>
      </c>
      <c r="L527" t="n">
        <v>6.44</v>
      </c>
      <c r="M527" t="n">
        <v>1.58228</v>
      </c>
      <c r="N527" t="n">
        <v>0.01198</v>
      </c>
    </row>
    <row r="528">
      <c r="A528" s="1" t="n">
        <v>44748.93201219907</v>
      </c>
      <c r="B528" t="n">
        <v>227.85</v>
      </c>
      <c r="C528" t="n">
        <v>0.16</v>
      </c>
      <c r="D528" t="n">
        <v>35.97</v>
      </c>
      <c r="E528" t="n">
        <v>-4.78</v>
      </c>
      <c r="F528" t="n">
        <v>36.29</v>
      </c>
      <c r="G528" t="n">
        <v>0.23</v>
      </c>
      <c r="H528" t="n">
        <v>0.99</v>
      </c>
      <c r="I528" t="n">
        <v>0.84</v>
      </c>
      <c r="J528" t="n">
        <v>0.24</v>
      </c>
      <c r="K528" t="n">
        <v>0.65</v>
      </c>
      <c r="L528" t="n">
        <v>5.02</v>
      </c>
      <c r="M528" t="n">
        <v>1.58423</v>
      </c>
      <c r="N528" t="n">
        <v>0.01393</v>
      </c>
    </row>
    <row r="529">
      <c r="A529" s="1" t="n">
        <v>44748.93415518518</v>
      </c>
      <c r="B529" t="n">
        <v>227.75</v>
      </c>
      <c r="C529" t="n">
        <v>0.17</v>
      </c>
      <c r="D529" t="n">
        <v>36.08</v>
      </c>
      <c r="E529" t="n">
        <v>-10.52</v>
      </c>
      <c r="F529" t="n">
        <v>37.58</v>
      </c>
      <c r="G529" t="n">
        <v>0.26</v>
      </c>
      <c r="H529" t="n">
        <v>0.96</v>
      </c>
      <c r="I529" t="n">
        <v>0.86</v>
      </c>
      <c r="J529" t="n">
        <v>0.27</v>
      </c>
      <c r="K529" t="n">
        <v>0.6</v>
      </c>
      <c r="L529" t="n">
        <v>4.48</v>
      </c>
      <c r="M529" t="n">
        <v>1.58625</v>
      </c>
      <c r="N529" t="n">
        <v>0.01595</v>
      </c>
    </row>
    <row r="530">
      <c r="A530" s="1" t="n">
        <v>44748.93629829861</v>
      </c>
      <c r="B530" t="n">
        <v>227.24</v>
      </c>
      <c r="C530" t="n">
        <v>0.51</v>
      </c>
      <c r="D530" t="n">
        <v>113.32</v>
      </c>
      <c r="E530" t="n">
        <v>-27.66</v>
      </c>
      <c r="F530" t="n">
        <v>116.64</v>
      </c>
      <c r="G530" t="n">
        <v>0.28</v>
      </c>
      <c r="H530" t="n">
        <v>0.97</v>
      </c>
      <c r="I530" t="n">
        <v>0.84</v>
      </c>
      <c r="J530" t="n">
        <v>0.28</v>
      </c>
      <c r="K530" t="n">
        <v>0.65</v>
      </c>
      <c r="L530" t="n">
        <v>4.26</v>
      </c>
      <c r="M530" t="n">
        <v>1.59251</v>
      </c>
      <c r="N530" t="n">
        <v>0.02221</v>
      </c>
    </row>
    <row r="531">
      <c r="A531" s="1" t="n">
        <v>44748.93805178241</v>
      </c>
      <c r="B531" t="n">
        <v>228.27</v>
      </c>
      <c r="C531" t="n">
        <v>0.51</v>
      </c>
      <c r="D531" t="n">
        <v>111.62</v>
      </c>
      <c r="E531" t="n">
        <v>-35.42</v>
      </c>
      <c r="F531" t="n">
        <v>117.1</v>
      </c>
      <c r="G531" t="n">
        <v>0.28</v>
      </c>
      <c r="H531" t="n">
        <v>0.95</v>
      </c>
      <c r="I531" t="n">
        <v>0.83</v>
      </c>
      <c r="J531" t="n">
        <v>0.3</v>
      </c>
      <c r="K531" t="n">
        <v>0.68</v>
      </c>
      <c r="L531" t="n">
        <v>4.08</v>
      </c>
      <c r="M531" t="n">
        <v>1.59766</v>
      </c>
      <c r="N531" t="n">
        <v>0.02736</v>
      </c>
    </row>
    <row r="532">
      <c r="A532" s="1" t="n">
        <v>44748.94019491899</v>
      </c>
      <c r="B532" t="n">
        <v>227.9</v>
      </c>
      <c r="C532" t="n">
        <v>0.51</v>
      </c>
      <c r="D532" t="n">
        <v>110.9</v>
      </c>
      <c r="E532" t="n">
        <v>-34.54</v>
      </c>
      <c r="F532" t="n">
        <v>116.16</v>
      </c>
      <c r="G532" t="n">
        <v>0.3</v>
      </c>
      <c r="H532" t="n">
        <v>0.95</v>
      </c>
      <c r="I532" t="n">
        <v>0.84</v>
      </c>
      <c r="J532" t="n">
        <v>0.31</v>
      </c>
      <c r="K532" t="n">
        <v>0.64</v>
      </c>
      <c r="L532" t="n">
        <v>3.94</v>
      </c>
      <c r="M532" t="n">
        <v>1.60389</v>
      </c>
      <c r="N532" t="n">
        <v>0.0336</v>
      </c>
    </row>
    <row r="533">
      <c r="A533" s="1" t="n">
        <v>44748.94233806713</v>
      </c>
      <c r="B533" t="n">
        <v>228.46</v>
      </c>
      <c r="C533" t="n">
        <v>0.48</v>
      </c>
      <c r="D533" t="n">
        <v>101.02</v>
      </c>
      <c r="E533" t="n">
        <v>41.84</v>
      </c>
      <c r="F533" t="n">
        <v>109.34</v>
      </c>
      <c r="G533" t="n">
        <v>-0.26</v>
      </c>
      <c r="H533" t="n">
        <v>-0.92</v>
      </c>
      <c r="I533" t="n">
        <v>0.83</v>
      </c>
      <c r="J533" t="n">
        <v>0.28</v>
      </c>
      <c r="K533" t="n">
        <v>0.67</v>
      </c>
      <c r="L533" t="n">
        <v>4.32</v>
      </c>
      <c r="M533" t="n">
        <v>1.60977</v>
      </c>
      <c r="N533" t="n">
        <v>0.03947</v>
      </c>
    </row>
    <row r="534">
      <c r="A534" s="1" t="n">
        <v>44748.94448116898</v>
      </c>
      <c r="B534" t="n">
        <v>228.85</v>
      </c>
      <c r="C534" t="n">
        <v>0.45</v>
      </c>
      <c r="D534" t="n">
        <v>97.66</v>
      </c>
      <c r="E534" t="n">
        <v>-32.06</v>
      </c>
      <c r="F534" t="n">
        <v>102.78</v>
      </c>
      <c r="G534" t="n">
        <v>0.3</v>
      </c>
      <c r="H534" t="n">
        <v>0.95</v>
      </c>
      <c r="I534" t="n">
        <v>0.85</v>
      </c>
      <c r="J534" t="n">
        <v>0.32</v>
      </c>
      <c r="K534" t="n">
        <v>0.63</v>
      </c>
      <c r="L534" t="n">
        <v>3.83</v>
      </c>
      <c r="M534" t="n">
        <v>1.61528</v>
      </c>
      <c r="N534" t="n">
        <v>0.04499</v>
      </c>
    </row>
    <row r="535">
      <c r="A535" s="1" t="n">
        <v>44748.94662425926</v>
      </c>
      <c r="B535" t="n">
        <v>230.11</v>
      </c>
      <c r="C535" t="n">
        <v>0.51</v>
      </c>
      <c r="D535" t="n">
        <v>108.89</v>
      </c>
      <c r="E535" t="n">
        <v>43.95</v>
      </c>
      <c r="F535" t="n">
        <v>117.43</v>
      </c>
      <c r="G535" t="n">
        <v>-0.26</v>
      </c>
      <c r="H535" t="n">
        <v>-0.93</v>
      </c>
      <c r="I535" t="n">
        <v>0.88</v>
      </c>
      <c r="J535" t="n">
        <v>0.28</v>
      </c>
      <c r="K535" t="n">
        <v>0.55</v>
      </c>
      <c r="L535" t="n">
        <v>4.26</v>
      </c>
      <c r="M535" t="n">
        <v>1.62159</v>
      </c>
      <c r="N535" t="n">
        <v>0.05129</v>
      </c>
    </row>
    <row r="536">
      <c r="A536" s="1" t="n">
        <v>44748.94915707176</v>
      </c>
      <c r="B536" t="n">
        <v>229.8</v>
      </c>
      <c r="C536" t="n">
        <v>0.5</v>
      </c>
      <c r="D536" t="n">
        <v>109.22</v>
      </c>
      <c r="E536" t="n">
        <v>-35.8</v>
      </c>
      <c r="F536" t="n">
        <v>114.94</v>
      </c>
      <c r="G536" t="n">
        <v>0.27</v>
      </c>
      <c r="H536" t="n">
        <v>0.95</v>
      </c>
      <c r="I536" t="n">
        <v>0.84</v>
      </c>
      <c r="J536" t="n">
        <v>0.29</v>
      </c>
      <c r="K536" t="n">
        <v>0.66</v>
      </c>
      <c r="L536" t="n">
        <v>4.22</v>
      </c>
      <c r="M536" t="n">
        <v>1.62888</v>
      </c>
      <c r="N536" t="n">
        <v>0.05859</v>
      </c>
    </row>
    <row r="537">
      <c r="A537" s="1" t="n">
        <v>44748.95168984953</v>
      </c>
      <c r="B537" t="n">
        <v>230.04</v>
      </c>
      <c r="C537" t="n">
        <v>0.5600000000000001</v>
      </c>
      <c r="D537" t="n">
        <v>122.96</v>
      </c>
      <c r="E537" t="n">
        <v>-35.43</v>
      </c>
      <c r="F537" t="n">
        <v>127.96</v>
      </c>
      <c r="G537" t="n">
        <v>0.3</v>
      </c>
      <c r="H537" t="n">
        <v>0.96</v>
      </c>
      <c r="I537" t="n">
        <v>0.82</v>
      </c>
      <c r="J537" t="n">
        <v>0.31</v>
      </c>
      <c r="K537" t="n">
        <v>0.71</v>
      </c>
      <c r="L537" t="n">
        <v>3.92</v>
      </c>
      <c r="M537" t="n">
        <v>1.637</v>
      </c>
      <c r="N537" t="n">
        <v>0.06671000000000001</v>
      </c>
    </row>
    <row r="538">
      <c r="A538" s="1" t="n">
        <v>44748.95383299769</v>
      </c>
      <c r="B538" t="n">
        <v>228.62</v>
      </c>
      <c r="C538" t="n">
        <v>0.51</v>
      </c>
      <c r="D538" t="n">
        <v>111.3</v>
      </c>
      <c r="E538" t="n">
        <v>-33.93</v>
      </c>
      <c r="F538" t="n">
        <v>116.36</v>
      </c>
      <c r="G538" t="n">
        <v>0.3</v>
      </c>
      <c r="H538" t="n">
        <v>0.96</v>
      </c>
      <c r="I538" t="n">
        <v>0.84</v>
      </c>
      <c r="J538" t="n">
        <v>0.32</v>
      </c>
      <c r="K538" t="n">
        <v>0.64</v>
      </c>
      <c r="L538" t="n">
        <v>3.85</v>
      </c>
      <c r="M538" t="n">
        <v>1.64325</v>
      </c>
      <c r="N538" t="n">
        <v>0.07295</v>
      </c>
    </row>
    <row r="539">
      <c r="A539" s="1" t="n">
        <v>44748.95597615741</v>
      </c>
      <c r="B539" t="n">
        <v>229.11</v>
      </c>
      <c r="C539" t="n">
        <v>0.52</v>
      </c>
      <c r="D539" t="n">
        <v>113.94</v>
      </c>
      <c r="E539" t="n">
        <v>-31.72</v>
      </c>
      <c r="F539" t="n">
        <v>118.28</v>
      </c>
      <c r="G539" t="n">
        <v>0.23</v>
      </c>
      <c r="H539" t="n">
        <v>0.96</v>
      </c>
      <c r="I539" t="n">
        <v>0.79</v>
      </c>
      <c r="J539" t="n">
        <v>0.24</v>
      </c>
      <c r="K539" t="n">
        <v>0.78</v>
      </c>
      <c r="L539" t="n">
        <v>5</v>
      </c>
      <c r="M539" t="n">
        <v>1.6496</v>
      </c>
      <c r="N539" t="n">
        <v>0.07931000000000001</v>
      </c>
    </row>
    <row r="540">
      <c r="A540" s="1" t="n">
        <v>44748.95811924768</v>
      </c>
      <c r="B540" t="n">
        <v>229.28</v>
      </c>
      <c r="C540" t="n">
        <v>0.42</v>
      </c>
      <c r="D540" t="n">
        <v>91.08</v>
      </c>
      <c r="E540" t="n">
        <v>-29.36</v>
      </c>
      <c r="F540" t="n">
        <v>95.69</v>
      </c>
      <c r="G540" t="n">
        <v>0.25</v>
      </c>
      <c r="H540" t="n">
        <v>0.95</v>
      </c>
      <c r="I540" t="n">
        <v>0.85</v>
      </c>
      <c r="J540" t="n">
        <v>0.26</v>
      </c>
      <c r="K540" t="n">
        <v>0.63</v>
      </c>
      <c r="L540" t="n">
        <v>4.64</v>
      </c>
      <c r="M540" t="n">
        <v>1.65474</v>
      </c>
      <c r="N540" t="n">
        <v>0.08444</v>
      </c>
    </row>
    <row r="541">
      <c r="A541" s="1" t="n">
        <v>44748.96104167824</v>
      </c>
      <c r="B541" t="n">
        <v>229.46</v>
      </c>
      <c r="C541" t="n">
        <v>0.43</v>
      </c>
      <c r="D541" t="n">
        <v>93.48</v>
      </c>
      <c r="E541" t="n">
        <v>-30.63</v>
      </c>
      <c r="F541" t="n">
        <v>98.37</v>
      </c>
      <c r="G541" t="n">
        <v>0.27</v>
      </c>
      <c r="H541" t="n">
        <v>0.95</v>
      </c>
      <c r="I541" t="n">
        <v>0.85</v>
      </c>
      <c r="J541" t="n">
        <v>0.28</v>
      </c>
      <c r="K541" t="n">
        <v>0.62</v>
      </c>
      <c r="L541" t="n">
        <v>4.33</v>
      </c>
      <c r="M541" t="n">
        <v>1.66195</v>
      </c>
      <c r="N541" t="n">
        <v>0.0072</v>
      </c>
    </row>
    <row r="542">
      <c r="A542" s="1" t="n">
        <v>44748.96318483796</v>
      </c>
      <c r="B542" t="n">
        <v>229.42</v>
      </c>
      <c r="C542" t="n">
        <v>0.42</v>
      </c>
      <c r="D542" t="n">
        <v>92.48</v>
      </c>
      <c r="E542" t="n">
        <v>-27.9</v>
      </c>
      <c r="F542" t="n">
        <v>96.59999999999999</v>
      </c>
      <c r="G542" t="n">
        <v>0.3</v>
      </c>
      <c r="H542" t="n">
        <v>0.96</v>
      </c>
      <c r="I542" t="n">
        <v>0.84</v>
      </c>
      <c r="J542" t="n">
        <v>0.31</v>
      </c>
      <c r="K542" t="n">
        <v>0.65</v>
      </c>
      <c r="L542" t="n">
        <v>3.95</v>
      </c>
      <c r="M542" t="n">
        <v>1.66713</v>
      </c>
      <c r="N542" t="n">
        <v>0.01239</v>
      </c>
    </row>
    <row r="543">
      <c r="A543" s="1" t="n">
        <v>44748.96532797454</v>
      </c>
      <c r="B543" t="n">
        <v>228.55</v>
      </c>
      <c r="C543" t="n">
        <v>0.15</v>
      </c>
      <c r="D543" t="n">
        <v>35.39</v>
      </c>
      <c r="E543" t="n">
        <v>-1.18</v>
      </c>
      <c r="F543" t="n">
        <v>35.41</v>
      </c>
      <c r="G543" t="n">
        <v>0.22</v>
      </c>
      <c r="H543" t="n">
        <v>1</v>
      </c>
      <c r="I543" t="n">
        <v>0.82</v>
      </c>
      <c r="J543" t="n">
        <v>0.22</v>
      </c>
      <c r="K543" t="n">
        <v>0.7</v>
      </c>
      <c r="L543" t="n">
        <v>5.34</v>
      </c>
      <c r="M543" t="n">
        <v>1.66903</v>
      </c>
      <c r="N543" t="n">
        <v>0.01429</v>
      </c>
    </row>
    <row r="544">
      <c r="A544" s="1" t="n">
        <v>44748.96747112268</v>
      </c>
      <c r="B544" t="n">
        <v>229.01</v>
      </c>
      <c r="C544" t="n">
        <v>0.15</v>
      </c>
      <c r="D544" t="n">
        <v>33.79</v>
      </c>
      <c r="E544" t="n">
        <v>-1.88</v>
      </c>
      <c r="F544" t="n">
        <v>33.84</v>
      </c>
      <c r="G544" t="n">
        <v>0.21</v>
      </c>
      <c r="H544" t="n">
        <v>1</v>
      </c>
      <c r="I544" t="n">
        <v>0.84</v>
      </c>
      <c r="J544" t="n">
        <v>0.21</v>
      </c>
      <c r="K544" t="n">
        <v>0.66</v>
      </c>
      <c r="L544" t="n">
        <v>5.5</v>
      </c>
      <c r="M544" t="n">
        <v>1.67085</v>
      </c>
      <c r="N544" t="n">
        <v>0.01611</v>
      </c>
    </row>
    <row r="545">
      <c r="A545" s="1" t="n">
        <v>44748.96941942129</v>
      </c>
      <c r="B545" t="n">
        <v>229.08</v>
      </c>
      <c r="C545" t="n">
        <v>0.17</v>
      </c>
      <c r="D545" t="n">
        <v>37.51</v>
      </c>
      <c r="E545" t="n">
        <v>-4.66</v>
      </c>
      <c r="F545" t="n">
        <v>37.8</v>
      </c>
      <c r="G545" t="n">
        <v>0.23</v>
      </c>
      <c r="H545" t="n">
        <v>0.99</v>
      </c>
      <c r="I545" t="n">
        <v>0.83</v>
      </c>
      <c r="J545" t="n">
        <v>0.23</v>
      </c>
      <c r="K545" t="n">
        <v>0.66</v>
      </c>
      <c r="L545" t="n">
        <v>5.05</v>
      </c>
      <c r="M545" t="n">
        <v>1.6727</v>
      </c>
      <c r="N545" t="n">
        <v>0.01795</v>
      </c>
    </row>
    <row r="546">
      <c r="A546" s="1" t="n">
        <v>44748.97234189814</v>
      </c>
      <c r="B546" t="n">
        <v>230.36</v>
      </c>
      <c r="C546" t="n">
        <v>0.15</v>
      </c>
      <c r="D546" t="n">
        <v>34.71</v>
      </c>
      <c r="E546" t="n">
        <v>-6.77</v>
      </c>
      <c r="F546" t="n">
        <v>35.37</v>
      </c>
      <c r="G546" t="n">
        <v>0.21</v>
      </c>
      <c r="H546" t="n">
        <v>0.98</v>
      </c>
      <c r="I546" t="n">
        <v>0.84</v>
      </c>
      <c r="J546" t="n">
        <v>0.21</v>
      </c>
      <c r="K546" t="n">
        <v>0.65</v>
      </c>
      <c r="L546" t="n">
        <v>5.52</v>
      </c>
      <c r="M546" t="n">
        <v>1.67529</v>
      </c>
      <c r="N546" t="n">
        <v>0.02054</v>
      </c>
    </row>
    <row r="547">
      <c r="A547" s="1" t="n">
        <v>44748.97448498842</v>
      </c>
      <c r="B547" t="n">
        <v>230.62</v>
      </c>
      <c r="C547" t="n">
        <v>0.15</v>
      </c>
      <c r="D547" t="n">
        <v>33.46</v>
      </c>
      <c r="E547" t="n">
        <v>-1.22</v>
      </c>
      <c r="F547" t="n">
        <v>33.48</v>
      </c>
      <c r="G547" t="n">
        <v>0.19</v>
      </c>
      <c r="H547" t="n">
        <v>1</v>
      </c>
      <c r="I547" t="n">
        <v>0.85</v>
      </c>
      <c r="J547" t="n">
        <v>0.19</v>
      </c>
      <c r="K547" t="n">
        <v>0.62</v>
      </c>
      <c r="L547" t="n">
        <v>6.05</v>
      </c>
      <c r="M547" t="n">
        <v>1.67708</v>
      </c>
      <c r="N547" t="n">
        <v>0.02234</v>
      </c>
    </row>
    <row r="548">
      <c r="A548" s="1" t="n">
        <v>44748.976628125</v>
      </c>
      <c r="B548" t="n">
        <v>230.5</v>
      </c>
      <c r="C548" t="n">
        <v>0.15</v>
      </c>
      <c r="D548" t="n">
        <v>35.11</v>
      </c>
      <c r="E548" t="n">
        <v>-6.59</v>
      </c>
      <c r="F548" t="n">
        <v>35.73</v>
      </c>
      <c r="G548" t="n">
        <v>0.22</v>
      </c>
      <c r="H548" t="n">
        <v>0.98</v>
      </c>
      <c r="I548" t="n">
        <v>0.86</v>
      </c>
      <c r="J548" t="n">
        <v>0.23</v>
      </c>
      <c r="K548" t="n">
        <v>0.6</v>
      </c>
      <c r="L548" t="n">
        <v>5.22</v>
      </c>
      <c r="M548" t="n">
        <v>1.679</v>
      </c>
      <c r="N548" t="n">
        <v>0.02426</v>
      </c>
    </row>
    <row r="549">
      <c r="A549" s="1" t="n">
        <v>44748.97877127315</v>
      </c>
      <c r="B549" t="n">
        <v>230.24</v>
      </c>
      <c r="C549" t="n">
        <v>0.15</v>
      </c>
      <c r="D549" t="n">
        <v>35.33</v>
      </c>
      <c r="E549" t="n">
        <v>-1.8</v>
      </c>
      <c r="F549" t="n">
        <v>35.38</v>
      </c>
      <c r="G549" t="n">
        <v>0.21</v>
      </c>
      <c r="H549" t="n">
        <v>1</v>
      </c>
      <c r="I549" t="n">
        <v>0.87</v>
      </c>
      <c r="J549" t="n">
        <v>0.21</v>
      </c>
      <c r="K549" t="n">
        <v>0.5600000000000001</v>
      </c>
      <c r="L549" t="n">
        <v>5.46</v>
      </c>
      <c r="M549" t="n">
        <v>1.6809</v>
      </c>
      <c r="N549" t="n">
        <v>0.02616</v>
      </c>
    </row>
    <row r="550">
      <c r="A550" s="1" t="n">
        <v>44748.98130400463</v>
      </c>
      <c r="B550" t="n">
        <v>230.84</v>
      </c>
      <c r="C550" t="n">
        <v>0.16</v>
      </c>
      <c r="D550" t="n">
        <v>36.63</v>
      </c>
      <c r="E550" t="n">
        <v>-3.96</v>
      </c>
      <c r="F550" t="n">
        <v>36.84</v>
      </c>
      <c r="G550" t="n">
        <v>0.22</v>
      </c>
      <c r="H550" t="n">
        <v>0.99</v>
      </c>
      <c r="I550" t="n">
        <v>0.83</v>
      </c>
      <c r="J550" t="n">
        <v>0.22</v>
      </c>
      <c r="K550" t="n">
        <v>0.68</v>
      </c>
      <c r="L550" t="n">
        <v>5.34</v>
      </c>
      <c r="M550" t="n">
        <v>1.68324</v>
      </c>
      <c r="N550" t="n">
        <v>0.0285</v>
      </c>
    </row>
    <row r="551">
      <c r="A551" s="1" t="n">
        <v>44748.98266778935</v>
      </c>
      <c r="B551" t="n">
        <v>231.26</v>
      </c>
      <c r="C551" t="n">
        <v>0.15</v>
      </c>
      <c r="D551" t="n">
        <v>34.22</v>
      </c>
      <c r="E551" t="n">
        <v>-4.99</v>
      </c>
      <c r="F551" t="n">
        <v>34.58</v>
      </c>
      <c r="G551" t="n">
        <v>0.23</v>
      </c>
      <c r="H551" t="n">
        <v>0.99</v>
      </c>
      <c r="I551" t="n">
        <v>0.85</v>
      </c>
      <c r="J551" t="n">
        <v>0.23</v>
      </c>
      <c r="K551" t="n">
        <v>0.63</v>
      </c>
      <c r="L551" t="n">
        <v>5.08</v>
      </c>
      <c r="M551" t="n">
        <v>1.68442</v>
      </c>
      <c r="N551" t="n">
        <v>0.02968</v>
      </c>
    </row>
    <row r="552">
      <c r="A552" s="1" t="n">
        <v>44748.98481079861</v>
      </c>
      <c r="B552" t="n">
        <v>232.26</v>
      </c>
      <c r="C552" t="n">
        <v>0.15</v>
      </c>
      <c r="D552" t="n">
        <v>34.63</v>
      </c>
      <c r="E552" t="n">
        <v>-2.57</v>
      </c>
      <c r="F552" t="n">
        <v>34.73</v>
      </c>
      <c r="G552" t="n">
        <v>0.23</v>
      </c>
      <c r="H552" t="n">
        <v>1</v>
      </c>
      <c r="I552" t="n">
        <v>0.85</v>
      </c>
      <c r="J552" t="n">
        <v>0.23</v>
      </c>
      <c r="K552" t="n">
        <v>0.62</v>
      </c>
      <c r="L552" t="n">
        <v>5.22</v>
      </c>
      <c r="M552" t="n">
        <v>1.68629</v>
      </c>
      <c r="N552" t="n">
        <v>0.03154</v>
      </c>
    </row>
    <row r="553">
      <c r="A553" s="1" t="n">
        <v>44748.98656425926</v>
      </c>
      <c r="B553" t="n">
        <v>232.08</v>
      </c>
      <c r="C553" t="n">
        <v>0.16</v>
      </c>
      <c r="D553" t="n">
        <v>37.63</v>
      </c>
      <c r="E553" t="n">
        <v>-6.3</v>
      </c>
      <c r="F553" t="n">
        <v>38.15</v>
      </c>
      <c r="G553" t="n">
        <v>0.22</v>
      </c>
      <c r="H553" t="n">
        <v>0.99</v>
      </c>
      <c r="I553" t="n">
        <v>0.83</v>
      </c>
      <c r="J553" t="n">
        <v>0.22</v>
      </c>
      <c r="K553" t="n">
        <v>0.68</v>
      </c>
      <c r="L553" t="n">
        <v>5.24</v>
      </c>
      <c r="M553" t="n">
        <v>1.68796</v>
      </c>
      <c r="N553" t="n">
        <v>0.03322</v>
      </c>
    </row>
    <row r="554">
      <c r="A554" s="1" t="n">
        <v>44748.98870736111</v>
      </c>
      <c r="B554" t="n">
        <v>231.12</v>
      </c>
      <c r="C554" t="n">
        <v>0.15</v>
      </c>
      <c r="D554" t="n">
        <v>33.55</v>
      </c>
      <c r="E554" t="n">
        <v>-6.2</v>
      </c>
      <c r="F554" t="n">
        <v>34.11</v>
      </c>
      <c r="G554" t="n">
        <v>0.18</v>
      </c>
      <c r="H554" t="n">
        <v>0.98</v>
      </c>
      <c r="I554" t="n">
        <v>0.83</v>
      </c>
      <c r="J554" t="n">
        <v>0.18</v>
      </c>
      <c r="K554" t="n">
        <v>0.68</v>
      </c>
      <c r="L554" t="n">
        <v>6.24</v>
      </c>
      <c r="M554" t="n">
        <v>1.6898</v>
      </c>
      <c r="N554" t="n">
        <v>0.03505</v>
      </c>
    </row>
    <row r="555">
      <c r="A555" s="1" t="n">
        <v>44748.99124009259</v>
      </c>
      <c r="B555" t="n">
        <v>230.82</v>
      </c>
      <c r="C555" t="n">
        <v>0.15</v>
      </c>
      <c r="D555" t="n">
        <v>33.75</v>
      </c>
      <c r="E555" t="n">
        <v>-3.33</v>
      </c>
      <c r="F555" t="n">
        <v>33.92</v>
      </c>
      <c r="G555" t="n">
        <v>0.22</v>
      </c>
      <c r="H555" t="n">
        <v>1</v>
      </c>
      <c r="I555" t="n">
        <v>0.83</v>
      </c>
      <c r="J555" t="n">
        <v>0.22</v>
      </c>
      <c r="K555" t="n">
        <v>0.68</v>
      </c>
      <c r="L555" t="n">
        <v>5.39</v>
      </c>
      <c r="M555" t="n">
        <v>1.69195</v>
      </c>
      <c r="N555" t="n">
        <v>0.0372</v>
      </c>
    </row>
    <row r="556">
      <c r="A556" s="1" t="n">
        <v>44748.99318836805</v>
      </c>
      <c r="B556" t="n">
        <v>231.12</v>
      </c>
      <c r="C556" t="n">
        <v>0.09</v>
      </c>
      <c r="D556" t="n">
        <v>19.3</v>
      </c>
      <c r="E556" t="n">
        <v>-7.22</v>
      </c>
      <c r="F556" t="n">
        <v>20.61</v>
      </c>
      <c r="G556" t="n">
        <v>0.29</v>
      </c>
      <c r="H556" t="n">
        <v>0.9399999999999999</v>
      </c>
      <c r="I556" t="n">
        <v>0.86</v>
      </c>
      <c r="J556" t="n">
        <v>0.3</v>
      </c>
      <c r="K556" t="n">
        <v>0.58</v>
      </c>
      <c r="L556" t="n">
        <v>4</v>
      </c>
      <c r="M556" t="n">
        <v>1.69295</v>
      </c>
      <c r="N556" t="n">
        <v>0.03821</v>
      </c>
    </row>
    <row r="557">
      <c r="A557" s="1" t="n">
        <v>44748.99533149305</v>
      </c>
      <c r="B557" t="n">
        <v>230.39</v>
      </c>
      <c r="C557" t="n">
        <v>0.34</v>
      </c>
      <c r="D557" t="n">
        <v>77.33</v>
      </c>
      <c r="E557" t="n">
        <v>-16.51</v>
      </c>
      <c r="F557" t="n">
        <v>79.06999999999999</v>
      </c>
      <c r="G557" t="n">
        <v>0.29</v>
      </c>
      <c r="H557" t="n">
        <v>0.98</v>
      </c>
      <c r="I557" t="n">
        <v>0.85</v>
      </c>
      <c r="J557" t="n">
        <v>0.29</v>
      </c>
      <c r="K557" t="n">
        <v>0.63</v>
      </c>
      <c r="L557" t="n">
        <v>4.14</v>
      </c>
      <c r="M557" t="n">
        <v>1.6972</v>
      </c>
      <c r="N557" t="n">
        <v>0.04246</v>
      </c>
    </row>
    <row r="558">
      <c r="A558" s="1" t="n">
        <v>44748.99747459491</v>
      </c>
      <c r="B558" t="n">
        <v>230.28</v>
      </c>
      <c r="C558" t="n">
        <v>0.19</v>
      </c>
      <c r="D558" t="n">
        <v>42.82</v>
      </c>
      <c r="E558" t="n">
        <v>-4.79</v>
      </c>
      <c r="F558" t="n">
        <v>43.09</v>
      </c>
      <c r="G558" t="n">
        <v>0.22</v>
      </c>
      <c r="H558" t="n">
        <v>0.99</v>
      </c>
      <c r="I558" t="n">
        <v>0.84</v>
      </c>
      <c r="J558" t="n">
        <v>0.22</v>
      </c>
      <c r="K558" t="n">
        <v>0.65</v>
      </c>
      <c r="L558" t="n">
        <v>5.24</v>
      </c>
      <c r="M558" t="n">
        <v>1.69951</v>
      </c>
      <c r="N558" t="n">
        <v>0.04477</v>
      </c>
    </row>
    <row r="559">
      <c r="A559" s="1" t="n">
        <v>44748.99961770833</v>
      </c>
      <c r="B559" t="n">
        <v>231.01</v>
      </c>
      <c r="C559" t="n">
        <v>0.08</v>
      </c>
      <c r="D559" t="n">
        <v>17.21</v>
      </c>
      <c r="E559" t="n">
        <v>9.380000000000001</v>
      </c>
      <c r="F559" t="n">
        <v>19.6</v>
      </c>
      <c r="G559" t="n">
        <v>0.11</v>
      </c>
      <c r="H559" t="n">
        <v>0.88</v>
      </c>
      <c r="I559" t="n">
        <v>0.8100000000000001</v>
      </c>
      <c r="J559" t="n">
        <v>0.12</v>
      </c>
      <c r="K559" t="n">
        <v>0.72</v>
      </c>
      <c r="L559" t="n">
        <v>9.07</v>
      </c>
      <c r="M559" t="n">
        <v>1.70057</v>
      </c>
      <c r="N559" t="n">
        <v>0.04582</v>
      </c>
    </row>
    <row r="560">
      <c r="A560" s="1" t="n">
        <v>44749.00370891204</v>
      </c>
      <c r="B560" t="n">
        <v>230.58</v>
      </c>
      <c r="C560" t="n">
        <v>0.05</v>
      </c>
      <c r="D560" t="n">
        <v>9.42</v>
      </c>
      <c r="E560" t="n">
        <v>7.91</v>
      </c>
      <c r="F560" t="n">
        <v>12.29</v>
      </c>
      <c r="G560" t="n">
        <v>0.11</v>
      </c>
      <c r="H560" t="n">
        <v>0.77</v>
      </c>
      <c r="I560" t="n">
        <v>0.84</v>
      </c>
      <c r="J560" t="n">
        <v>0.15</v>
      </c>
      <c r="K560" t="n">
        <v>0.66</v>
      </c>
      <c r="L560" t="n">
        <v>7.69</v>
      </c>
      <c r="M560" t="n">
        <v>1.70183</v>
      </c>
      <c r="N560" t="n">
        <v>0.00126</v>
      </c>
    </row>
    <row r="561">
      <c r="A561" s="1" t="n">
        <v>44749.00565700232</v>
      </c>
      <c r="B561" t="n">
        <v>231.26</v>
      </c>
      <c r="C561" t="n">
        <v>0.06</v>
      </c>
      <c r="D561" t="n">
        <v>12.79</v>
      </c>
      <c r="E561" t="n">
        <v>-3.6</v>
      </c>
      <c r="F561" t="n">
        <v>13.29</v>
      </c>
      <c r="G561" t="n">
        <v>-0.13</v>
      </c>
      <c r="H561" t="n">
        <v>-0.96</v>
      </c>
      <c r="I561" t="n">
        <v>0.82</v>
      </c>
      <c r="J561" t="n">
        <v>0.14</v>
      </c>
      <c r="K561" t="n">
        <v>0.6899999999999999</v>
      </c>
      <c r="L561" t="n">
        <v>8.039999999999999</v>
      </c>
      <c r="M561" t="n">
        <v>1.70248</v>
      </c>
      <c r="N561" t="n">
        <v>0.00191</v>
      </c>
    </row>
    <row r="562">
      <c r="A562" s="1" t="n">
        <v>44749.00780002315</v>
      </c>
      <c r="B562" t="n">
        <v>230.78</v>
      </c>
      <c r="C562" t="n">
        <v>0.05</v>
      </c>
      <c r="D562" t="n">
        <v>9.02</v>
      </c>
      <c r="E562" t="n">
        <v>6.05</v>
      </c>
      <c r="F562" t="n">
        <v>10.86</v>
      </c>
      <c r="G562" t="n">
        <v>0.12</v>
      </c>
      <c r="H562" t="n">
        <v>0.83</v>
      </c>
      <c r="I562" t="n">
        <v>0.82</v>
      </c>
      <c r="J562" t="n">
        <v>0.15</v>
      </c>
      <c r="K562" t="n">
        <v>0.71</v>
      </c>
      <c r="L562" t="n">
        <v>7.52</v>
      </c>
      <c r="M562" t="n">
        <v>1.70306</v>
      </c>
      <c r="N562" t="n">
        <v>0.00249</v>
      </c>
    </row>
    <row r="563">
      <c r="A563" s="1" t="n">
        <v>44749.0099430787</v>
      </c>
      <c r="B563" t="n">
        <v>230.25</v>
      </c>
      <c r="C563" t="n">
        <v>0.09</v>
      </c>
      <c r="D563" t="n">
        <v>19.99</v>
      </c>
      <c r="E563" t="n">
        <v>8.800000000000001</v>
      </c>
      <c r="F563" t="n">
        <v>21.84</v>
      </c>
      <c r="G563" t="n">
        <v>0.12</v>
      </c>
      <c r="H563" t="n">
        <v>0.92</v>
      </c>
      <c r="I563" t="n">
        <v>0.83</v>
      </c>
      <c r="J563" t="n">
        <v>0.13</v>
      </c>
      <c r="K563" t="n">
        <v>0.68</v>
      </c>
      <c r="L563" t="n">
        <v>8.640000000000001</v>
      </c>
      <c r="M563" t="n">
        <v>1.70424</v>
      </c>
      <c r="N563" t="n">
        <v>0.00367</v>
      </c>
    </row>
    <row r="564">
      <c r="A564" s="1" t="n">
        <v>44749.01247578704</v>
      </c>
      <c r="B564" t="n">
        <v>230.48</v>
      </c>
      <c r="C564" t="n">
        <v>0.07000000000000001</v>
      </c>
      <c r="D564" t="n">
        <v>13.13</v>
      </c>
      <c r="E564" t="n">
        <v>8</v>
      </c>
      <c r="F564" t="n">
        <v>15.37</v>
      </c>
      <c r="G564" t="n">
        <v>0.12</v>
      </c>
      <c r="H564" t="n">
        <v>0.85</v>
      </c>
      <c r="I564" t="n">
        <v>0.84</v>
      </c>
      <c r="J564" t="n">
        <v>0.14</v>
      </c>
      <c r="K564" t="n">
        <v>0.65</v>
      </c>
      <c r="L564" t="n">
        <v>7.84</v>
      </c>
      <c r="M564" t="n">
        <v>1.70521</v>
      </c>
      <c r="N564" t="n">
        <v>0.00464</v>
      </c>
    </row>
    <row r="565">
      <c r="A565" s="1" t="n">
        <v>44749.01403434027</v>
      </c>
      <c r="B565" t="n">
        <v>230.37</v>
      </c>
      <c r="C565" t="n">
        <v>0.06</v>
      </c>
      <c r="D565" t="n">
        <v>10.61</v>
      </c>
      <c r="E565" t="n">
        <v>-10.4</v>
      </c>
      <c r="F565" t="n">
        <v>14.86</v>
      </c>
      <c r="G565" t="n">
        <v>-0.08</v>
      </c>
      <c r="H565" t="n">
        <v>-0.71</v>
      </c>
      <c r="I565" t="n">
        <v>0.83</v>
      </c>
      <c r="J565" t="n">
        <v>0.12</v>
      </c>
      <c r="K565" t="n">
        <v>0.68</v>
      </c>
      <c r="L565" t="n">
        <v>9.449999999999999</v>
      </c>
      <c r="M565" t="n">
        <v>1.70579</v>
      </c>
      <c r="N565" t="n">
        <v>0.00522</v>
      </c>
    </row>
    <row r="566">
      <c r="A566" s="1" t="n">
        <v>44749.01617737269</v>
      </c>
      <c r="B566" t="n">
        <v>230.75</v>
      </c>
      <c r="C566" t="n">
        <v>0.07000000000000001</v>
      </c>
      <c r="D566" t="n">
        <v>13.55</v>
      </c>
      <c r="E566" t="n">
        <v>6.9</v>
      </c>
      <c r="F566" t="n">
        <v>15.21</v>
      </c>
      <c r="G566" t="n">
        <v>0.12</v>
      </c>
      <c r="H566" t="n">
        <v>0.89</v>
      </c>
      <c r="I566" t="n">
        <v>0.84</v>
      </c>
      <c r="J566" t="n">
        <v>0.13</v>
      </c>
      <c r="K566" t="n">
        <v>0.65</v>
      </c>
      <c r="L566" t="n">
        <v>8.35</v>
      </c>
      <c r="M566" t="n">
        <v>1.70661</v>
      </c>
      <c r="N566" t="n">
        <v>0.00604</v>
      </c>
    </row>
    <row r="567">
      <c r="A567" s="1" t="n">
        <v>44749.01812559028</v>
      </c>
      <c r="B567" t="n">
        <v>231.76</v>
      </c>
      <c r="C567" t="n">
        <v>0.05</v>
      </c>
      <c r="D567" t="n">
        <v>11.65</v>
      </c>
      <c r="E567" t="n">
        <v>3.34</v>
      </c>
      <c r="F567" t="n">
        <v>12.12</v>
      </c>
      <c r="G567" t="n">
        <v>0.1</v>
      </c>
      <c r="H567" t="n">
        <v>0.96</v>
      </c>
      <c r="I567" t="n">
        <v>0.83</v>
      </c>
      <c r="J567" t="n">
        <v>0.1</v>
      </c>
      <c r="K567" t="n">
        <v>0.67</v>
      </c>
      <c r="L567" t="n">
        <v>10.55</v>
      </c>
      <c r="M567" t="n">
        <v>1.7072</v>
      </c>
      <c r="N567" t="n">
        <v>0.00663</v>
      </c>
    </row>
    <row r="568">
      <c r="A568" s="1" t="n">
        <v>44749.02026864584</v>
      </c>
      <c r="B568" t="n">
        <v>230.21</v>
      </c>
      <c r="C568" t="n">
        <v>0.04</v>
      </c>
      <c r="D568" t="n">
        <v>8.390000000000001</v>
      </c>
      <c r="E568" t="n">
        <v>5.12</v>
      </c>
      <c r="F568" t="n">
        <v>9.83</v>
      </c>
      <c r="G568" t="n">
        <v>0.11</v>
      </c>
      <c r="H568" t="n">
        <v>0.85</v>
      </c>
      <c r="I568" t="n">
        <v>0.84</v>
      </c>
      <c r="J568" t="n">
        <v>0.13</v>
      </c>
      <c r="K568" t="n">
        <v>0.65</v>
      </c>
      <c r="L568" t="n">
        <v>8.32</v>
      </c>
      <c r="M568" t="n">
        <v>1.70773</v>
      </c>
      <c r="N568" t="n">
        <v>0.00716</v>
      </c>
    </row>
    <row r="569">
      <c r="A569" s="1" t="n">
        <v>44749.02377550926</v>
      </c>
      <c r="B569" t="n">
        <v>230.23</v>
      </c>
      <c r="C569" t="n">
        <v>0.07000000000000001</v>
      </c>
      <c r="D569" t="n">
        <v>14.24</v>
      </c>
      <c r="E569" t="n">
        <v>5.23</v>
      </c>
      <c r="F569" t="n">
        <v>15.17</v>
      </c>
      <c r="G569" t="n">
        <v>0.12</v>
      </c>
      <c r="H569" t="n">
        <v>0.9399999999999999</v>
      </c>
      <c r="I569" t="n">
        <v>0.84</v>
      </c>
      <c r="J569" t="n">
        <v>0.13</v>
      </c>
      <c r="K569" t="n">
        <v>0.65</v>
      </c>
      <c r="L569" t="n">
        <v>8.49</v>
      </c>
      <c r="M569" t="n">
        <v>1.70906</v>
      </c>
      <c r="N569" t="n">
        <v>0.008489999999999999</v>
      </c>
    </row>
    <row r="570">
      <c r="A570" s="1" t="n">
        <v>44749.02611325232</v>
      </c>
      <c r="B570" t="n">
        <v>230.2</v>
      </c>
      <c r="C570" t="n">
        <v>0.05</v>
      </c>
      <c r="D570" t="n">
        <v>8.32</v>
      </c>
      <c r="E570" t="n">
        <v>6.44</v>
      </c>
      <c r="F570" t="n">
        <v>10.52</v>
      </c>
      <c r="G570" t="n">
        <v>0.08</v>
      </c>
      <c r="H570" t="n">
        <v>0.79</v>
      </c>
      <c r="I570" t="n">
        <v>0.8100000000000001</v>
      </c>
      <c r="J570" t="n">
        <v>0.11</v>
      </c>
      <c r="K570" t="n">
        <v>0.72</v>
      </c>
      <c r="L570" t="n">
        <v>10.32</v>
      </c>
      <c r="M570" t="n">
        <v>1.70968</v>
      </c>
      <c r="N570" t="n">
        <v>0.00911</v>
      </c>
    </row>
    <row r="571">
      <c r="A571" s="1" t="n">
        <v>44749.02825613426</v>
      </c>
      <c r="B571" t="n">
        <v>229.67</v>
      </c>
      <c r="C571" t="n">
        <v>0.07000000000000001</v>
      </c>
      <c r="D571" t="n">
        <v>11.38</v>
      </c>
      <c r="E571" t="n">
        <v>9.859999999999999</v>
      </c>
      <c r="F571" t="n">
        <v>15.06</v>
      </c>
      <c r="G571" t="n">
        <v>0.1</v>
      </c>
      <c r="H571" t="n">
        <v>0.76</v>
      </c>
      <c r="I571" t="n">
        <v>0.84</v>
      </c>
      <c r="J571" t="n">
        <v>0.14</v>
      </c>
      <c r="K571" t="n">
        <v>0.65</v>
      </c>
      <c r="L571" t="n">
        <v>8.17</v>
      </c>
      <c r="M571" t="n">
        <v>1.71048</v>
      </c>
      <c r="N571" t="n">
        <v>0.00991</v>
      </c>
    </row>
    <row r="572">
      <c r="A572" s="1" t="n">
        <v>44749.03039903935</v>
      </c>
      <c r="B572" t="n">
        <v>231.22</v>
      </c>
      <c r="C572" t="n">
        <v>0.06</v>
      </c>
      <c r="D572" t="n">
        <v>12.96</v>
      </c>
      <c r="E572" t="n">
        <v>7.23</v>
      </c>
      <c r="F572" t="n">
        <v>14.84</v>
      </c>
      <c r="G572" t="n">
        <v>0.13</v>
      </c>
      <c r="H572" t="n">
        <v>0.87</v>
      </c>
      <c r="I572" t="n">
        <v>0.85</v>
      </c>
      <c r="J572" t="n">
        <v>0.15</v>
      </c>
      <c r="K572" t="n">
        <v>0.62</v>
      </c>
      <c r="L572" t="n">
        <v>7.74</v>
      </c>
      <c r="M572" t="n">
        <v>1.71128</v>
      </c>
      <c r="N572" t="n">
        <v>0.01071</v>
      </c>
    </row>
    <row r="573">
      <c r="A573" s="1" t="n">
        <v>44749.03293158565</v>
      </c>
      <c r="B573" t="n">
        <v>230.43</v>
      </c>
      <c r="C573" t="n">
        <v>0.09</v>
      </c>
      <c r="D573" t="n">
        <v>17.16</v>
      </c>
      <c r="E573" t="n">
        <v>9.77</v>
      </c>
      <c r="F573" t="n">
        <v>19.75</v>
      </c>
      <c r="G573" t="n">
        <v>0.16</v>
      </c>
      <c r="H573" t="n">
        <v>0.87</v>
      </c>
      <c r="I573" t="n">
        <v>0.82</v>
      </c>
      <c r="J573" t="n">
        <v>0.18</v>
      </c>
      <c r="K573" t="n">
        <v>0.7</v>
      </c>
      <c r="L573" t="n">
        <v>6.28</v>
      </c>
      <c r="M573" t="n">
        <v>1.71253</v>
      </c>
      <c r="N573" t="n">
        <v>0.01196</v>
      </c>
    </row>
    <row r="574">
      <c r="A574" s="1" t="n">
        <v>44749.03487981481</v>
      </c>
      <c r="B574" t="n">
        <v>230.61</v>
      </c>
      <c r="C574" t="n">
        <v>0.05</v>
      </c>
      <c r="D574" t="n">
        <v>7.8</v>
      </c>
      <c r="E574" t="n">
        <v>9.68</v>
      </c>
      <c r="F574" t="n">
        <v>12.44</v>
      </c>
      <c r="G574" t="n">
        <v>0.09</v>
      </c>
      <c r="H574" t="n">
        <v>0.63</v>
      </c>
      <c r="I574" t="n">
        <v>0.85</v>
      </c>
      <c r="J574" t="n">
        <v>0.14</v>
      </c>
      <c r="K574" t="n">
        <v>0.62</v>
      </c>
      <c r="L574" t="n">
        <v>7.79</v>
      </c>
      <c r="M574" t="n">
        <v>1.71314</v>
      </c>
      <c r="N574" t="n">
        <v>0.01257</v>
      </c>
    </row>
    <row r="575">
      <c r="A575" s="1" t="n">
        <v>44749.03682809028</v>
      </c>
      <c r="B575" t="n">
        <v>230.23</v>
      </c>
      <c r="C575" t="n">
        <v>0.06</v>
      </c>
      <c r="D575" t="n">
        <v>11.73</v>
      </c>
      <c r="E575" t="n">
        <v>8.289999999999999</v>
      </c>
      <c r="F575" t="n">
        <v>14.36</v>
      </c>
      <c r="G575" t="n">
        <v>0.1</v>
      </c>
      <c r="H575" t="n">
        <v>0.82</v>
      </c>
      <c r="I575" t="n">
        <v>0.82</v>
      </c>
      <c r="J575" t="n">
        <v>0.12</v>
      </c>
      <c r="K575" t="n">
        <v>0.7</v>
      </c>
      <c r="L575" t="n">
        <v>9.23</v>
      </c>
      <c r="M575" t="n">
        <v>1.71384</v>
      </c>
      <c r="N575" t="n">
        <v>0.01327</v>
      </c>
    </row>
    <row r="576">
      <c r="A576" s="1" t="n">
        <v>44749.03858152778</v>
      </c>
      <c r="B576" t="n">
        <v>230.02</v>
      </c>
      <c r="C576" t="n">
        <v>0.05</v>
      </c>
      <c r="D576" t="n">
        <v>10.18</v>
      </c>
      <c r="E576" t="n">
        <v>5.65</v>
      </c>
      <c r="F576" t="n">
        <v>11.64</v>
      </c>
      <c r="G576" t="n">
        <v>0.11</v>
      </c>
      <c r="H576" t="n">
        <v>0.87</v>
      </c>
      <c r="I576" t="n">
        <v>0.85</v>
      </c>
      <c r="J576" t="n">
        <v>0.12</v>
      </c>
      <c r="K576" t="n">
        <v>0.62</v>
      </c>
      <c r="L576" t="n">
        <v>8.99</v>
      </c>
      <c r="M576" t="n">
        <v>1.71435</v>
      </c>
      <c r="N576" t="n">
        <v>0.01378</v>
      </c>
    </row>
    <row r="577">
      <c r="A577" s="1" t="n">
        <v>44749.04072464121</v>
      </c>
      <c r="B577" t="n">
        <v>230.16</v>
      </c>
      <c r="C577" t="n">
        <v>0.05</v>
      </c>
      <c r="D577" t="n">
        <v>9.949999999999999</v>
      </c>
      <c r="E577" t="n">
        <v>5.52</v>
      </c>
      <c r="F577" t="n">
        <v>11.38</v>
      </c>
      <c r="G577" t="n">
        <v>0.12</v>
      </c>
      <c r="H577" t="n">
        <v>0.87</v>
      </c>
      <c r="I577" t="n">
        <v>0.82</v>
      </c>
      <c r="J577" t="n">
        <v>0.14</v>
      </c>
      <c r="K577" t="n">
        <v>0.6899999999999999</v>
      </c>
      <c r="L577" t="n">
        <v>8.220000000000001</v>
      </c>
      <c r="M577" t="n">
        <v>1.71497</v>
      </c>
      <c r="N577" t="n">
        <v>0.0144</v>
      </c>
    </row>
    <row r="578">
      <c r="A578" s="1" t="n">
        <v>44749.04306251158</v>
      </c>
      <c r="B578" t="n">
        <v>230.35</v>
      </c>
      <c r="C578" t="n">
        <v>0.05</v>
      </c>
      <c r="D578" t="n">
        <v>9.18</v>
      </c>
      <c r="E578" t="n">
        <v>6.25</v>
      </c>
      <c r="F578" t="n">
        <v>11.11</v>
      </c>
      <c r="G578" t="n">
        <v>0.12</v>
      </c>
      <c r="H578" t="n">
        <v>0.83</v>
      </c>
      <c r="I578" t="n">
        <v>0.84</v>
      </c>
      <c r="J578" t="n">
        <v>0.15</v>
      </c>
      <c r="K578" t="n">
        <v>0.66</v>
      </c>
      <c r="L578" t="n">
        <v>7.66</v>
      </c>
      <c r="M578" t="n">
        <v>1.71562</v>
      </c>
      <c r="N578" t="n">
        <v>0.01505</v>
      </c>
    </row>
    <row r="579">
      <c r="A579" s="1" t="n">
        <v>44749.04501081019</v>
      </c>
      <c r="B579" t="n">
        <v>229.99</v>
      </c>
      <c r="C579" t="n">
        <v>0.06</v>
      </c>
      <c r="D579" t="n">
        <v>12.5</v>
      </c>
      <c r="E579" t="n">
        <v>3.08</v>
      </c>
      <c r="F579" t="n">
        <v>12.87</v>
      </c>
      <c r="G579" t="n">
        <v>0.12</v>
      </c>
      <c r="H579" t="n">
        <v>0.97</v>
      </c>
      <c r="I579" t="n">
        <v>0.85</v>
      </c>
      <c r="J579" t="n">
        <v>0.12</v>
      </c>
      <c r="K579" t="n">
        <v>0.61</v>
      </c>
      <c r="L579" t="n">
        <v>8.98</v>
      </c>
      <c r="M579" t="n">
        <v>1.71624</v>
      </c>
      <c r="N579" t="n">
        <v>0.01567</v>
      </c>
    </row>
    <row r="580">
      <c r="A580" s="1" t="n">
        <v>44749.04715388889</v>
      </c>
      <c r="B580" t="n">
        <v>231.12</v>
      </c>
      <c r="C580" t="n">
        <v>0.05</v>
      </c>
      <c r="D580" t="n">
        <v>9.949999999999999</v>
      </c>
      <c r="E580" t="n">
        <v>5.69</v>
      </c>
      <c r="F580" t="n">
        <v>11.46</v>
      </c>
      <c r="G580" t="n">
        <v>0.11</v>
      </c>
      <c r="H580" t="n">
        <v>0.87</v>
      </c>
      <c r="I580" t="n">
        <v>0.82</v>
      </c>
      <c r="J580" t="n">
        <v>0.13</v>
      </c>
      <c r="K580" t="n">
        <v>0.6899999999999999</v>
      </c>
      <c r="L580" t="n">
        <v>8.77</v>
      </c>
      <c r="M580" t="n">
        <v>1.71686</v>
      </c>
      <c r="N580" t="n">
        <v>0.01629</v>
      </c>
    </row>
    <row r="581">
      <c r="A581" s="1" t="n">
        <v>44749.04890729167</v>
      </c>
      <c r="B581" t="n">
        <v>231.43</v>
      </c>
      <c r="C581" t="n">
        <v>0.06</v>
      </c>
      <c r="D581" t="n">
        <v>10.62</v>
      </c>
      <c r="E581" t="n">
        <v>-9.85</v>
      </c>
      <c r="F581" t="n">
        <v>14.48</v>
      </c>
      <c r="G581" t="n">
        <v>-0.09</v>
      </c>
      <c r="H581" t="n">
        <v>-0.73</v>
      </c>
      <c r="I581" t="n">
        <v>0.84</v>
      </c>
      <c r="J581" t="n">
        <v>0.13</v>
      </c>
      <c r="K581" t="n">
        <v>0.64</v>
      </c>
      <c r="L581" t="n">
        <v>8.59</v>
      </c>
      <c r="M581" t="n">
        <v>1.7175</v>
      </c>
      <c r="N581" t="n">
        <v>0.01693</v>
      </c>
    </row>
    <row r="582">
      <c r="A582" s="1" t="n">
        <v>44749.05105032407</v>
      </c>
      <c r="B582" t="n">
        <v>230.01</v>
      </c>
      <c r="C582" t="n">
        <v>0.05</v>
      </c>
      <c r="D582" t="n">
        <v>9.57</v>
      </c>
      <c r="E582" t="n">
        <v>4.99</v>
      </c>
      <c r="F582" t="n">
        <v>10.79</v>
      </c>
      <c r="G582" t="n">
        <v>0.14</v>
      </c>
      <c r="H582" t="n">
        <v>0.89</v>
      </c>
      <c r="I582" t="n">
        <v>0.83</v>
      </c>
      <c r="J582" t="n">
        <v>0.16</v>
      </c>
      <c r="K582" t="n">
        <v>0.67</v>
      </c>
      <c r="L582" t="n">
        <v>7.04</v>
      </c>
      <c r="M582" t="n">
        <v>1.71808</v>
      </c>
      <c r="N582" t="n">
        <v>0.01751</v>
      </c>
    </row>
    <row r="583">
      <c r="A583" s="1" t="n">
        <v>44749.05299857639</v>
      </c>
      <c r="B583" t="n">
        <v>230.07</v>
      </c>
      <c r="C583" t="n">
        <v>0.05</v>
      </c>
      <c r="D583" t="n">
        <v>11.1</v>
      </c>
      <c r="E583" t="n">
        <v>6.08</v>
      </c>
      <c r="F583" t="n">
        <v>12.65</v>
      </c>
      <c r="G583" t="n">
        <v>0.15</v>
      </c>
      <c r="H583" t="n">
        <v>0.88</v>
      </c>
      <c r="I583" t="n">
        <v>0.83</v>
      </c>
      <c r="J583" t="n">
        <v>0.17</v>
      </c>
      <c r="K583" t="n">
        <v>0.68</v>
      </c>
      <c r="L583" t="n">
        <v>6.64</v>
      </c>
      <c r="M583" t="n">
        <v>1.71869</v>
      </c>
      <c r="N583" t="n">
        <v>0.01812</v>
      </c>
    </row>
    <row r="584">
      <c r="A584" s="1" t="n">
        <v>44749.05514172454</v>
      </c>
      <c r="B584" t="n">
        <v>229.11</v>
      </c>
      <c r="C584" t="n">
        <v>0.05</v>
      </c>
      <c r="D584" t="n">
        <v>11.14</v>
      </c>
      <c r="E584" t="n">
        <v>5.26</v>
      </c>
      <c r="F584" t="n">
        <v>12.32</v>
      </c>
      <c r="G584" t="n">
        <v>0.11</v>
      </c>
      <c r="H584" t="n">
        <v>0.9</v>
      </c>
      <c r="I584" t="n">
        <v>0.82</v>
      </c>
      <c r="J584" t="n">
        <v>0.12</v>
      </c>
      <c r="K584" t="n">
        <v>0.7</v>
      </c>
      <c r="L584" t="n">
        <v>9.48</v>
      </c>
      <c r="M584" t="n">
        <v>1.71935</v>
      </c>
      <c r="N584" t="n">
        <v>0.01878</v>
      </c>
    </row>
    <row r="585">
      <c r="A585" s="1" t="n">
        <v>44749.05728484954</v>
      </c>
      <c r="B585" t="n">
        <v>229.86</v>
      </c>
      <c r="C585" t="n">
        <v>0.07000000000000001</v>
      </c>
      <c r="D585" t="n">
        <v>13.62</v>
      </c>
      <c r="E585" t="n">
        <v>9.17</v>
      </c>
      <c r="F585" t="n">
        <v>16.42</v>
      </c>
      <c r="G585" t="n">
        <v>0.11</v>
      </c>
      <c r="H585" t="n">
        <v>0.83</v>
      </c>
      <c r="I585" t="n">
        <v>0.85</v>
      </c>
      <c r="J585" t="n">
        <v>0.13</v>
      </c>
      <c r="K585" t="n">
        <v>0.62</v>
      </c>
      <c r="L585" t="n">
        <v>8.69</v>
      </c>
      <c r="M585" t="n">
        <v>1.72024</v>
      </c>
      <c r="N585" t="n">
        <v>0.01967</v>
      </c>
    </row>
    <row r="586">
      <c r="A586" s="1" t="n">
        <v>44749.0594278125</v>
      </c>
      <c r="B586" t="n">
        <v>229.97</v>
      </c>
      <c r="C586" t="n">
        <v>0.04</v>
      </c>
      <c r="D586" t="n">
        <v>7.95</v>
      </c>
      <c r="E586" t="n">
        <v>5.74</v>
      </c>
      <c r="F586" t="n">
        <v>9.81</v>
      </c>
      <c r="G586" t="n">
        <v>0.15</v>
      </c>
      <c r="H586" t="n">
        <v>0.8100000000000001</v>
      </c>
      <c r="I586" t="n">
        <v>0.84</v>
      </c>
      <c r="J586" t="n">
        <v>0.19</v>
      </c>
      <c r="K586" t="n">
        <v>0.65</v>
      </c>
      <c r="L586" t="n">
        <v>6.15</v>
      </c>
      <c r="M586" t="n">
        <v>1.72076</v>
      </c>
      <c r="N586" t="n">
        <v>0.02019</v>
      </c>
    </row>
    <row r="587">
      <c r="A587" s="1" t="n">
        <v>44749.06137587963</v>
      </c>
      <c r="B587" t="n">
        <v>230.62</v>
      </c>
      <c r="C587" t="n">
        <v>0.05</v>
      </c>
      <c r="D587" t="n">
        <v>5.75</v>
      </c>
      <c r="E587" t="n">
        <v>10.56</v>
      </c>
      <c r="F587" t="n">
        <v>12.03</v>
      </c>
      <c r="G587" t="n">
        <v>0.07000000000000001</v>
      </c>
      <c r="H587" t="n">
        <v>0.48</v>
      </c>
      <c r="I587" t="n">
        <v>0.85</v>
      </c>
      <c r="J587" t="n">
        <v>0.14</v>
      </c>
      <c r="K587" t="n">
        <v>0.61</v>
      </c>
      <c r="L587" t="n">
        <v>8.1</v>
      </c>
      <c r="M587" t="n">
        <v>1.72135</v>
      </c>
      <c r="N587" t="n">
        <v>0.02078</v>
      </c>
    </row>
    <row r="588">
      <c r="A588" s="1" t="n">
        <v>44749.06293443287</v>
      </c>
      <c r="B588" t="n">
        <v>230.06</v>
      </c>
      <c r="C588" t="n">
        <v>0.05</v>
      </c>
      <c r="D588" t="n">
        <v>9.869999999999999</v>
      </c>
      <c r="E588" t="n">
        <v>7.34</v>
      </c>
      <c r="F588" t="n">
        <v>12.3</v>
      </c>
      <c r="G588" t="n">
        <v>0.1</v>
      </c>
      <c r="H588" t="n">
        <v>0.8</v>
      </c>
      <c r="I588" t="n">
        <v>0.79</v>
      </c>
      <c r="J588" t="n">
        <v>0.12</v>
      </c>
      <c r="K588" t="n">
        <v>0.78</v>
      </c>
      <c r="L588" t="n">
        <v>9.1</v>
      </c>
      <c r="M588" t="n">
        <v>1.72183</v>
      </c>
      <c r="N588" t="n">
        <v>0.02126</v>
      </c>
    </row>
    <row r="589">
      <c r="A589" s="1" t="n">
        <v>44749.06527233796</v>
      </c>
      <c r="B589" t="n">
        <v>230.55</v>
      </c>
      <c r="C589" t="n">
        <v>0.05</v>
      </c>
      <c r="D589" t="n">
        <v>9.9</v>
      </c>
      <c r="E589" t="n">
        <v>-6.98</v>
      </c>
      <c r="F589" t="n">
        <v>12.11</v>
      </c>
      <c r="G589" t="n">
        <v>-0.09</v>
      </c>
      <c r="H589" t="n">
        <v>-0.82</v>
      </c>
      <c r="I589" t="n">
        <v>0.84</v>
      </c>
      <c r="J589" t="n">
        <v>0.1</v>
      </c>
      <c r="K589" t="n">
        <v>0.65</v>
      </c>
      <c r="L589" t="n">
        <v>10.5</v>
      </c>
      <c r="M589" t="n">
        <v>1.72254</v>
      </c>
      <c r="N589" t="n">
        <v>0.02197</v>
      </c>
    </row>
    <row r="590">
      <c r="A590" s="1" t="n">
        <v>44749.06741541667</v>
      </c>
      <c r="B590" t="n">
        <v>230.44</v>
      </c>
      <c r="C590" t="n">
        <v>0.05</v>
      </c>
      <c r="D590" t="n">
        <v>6.71</v>
      </c>
      <c r="E590" t="n">
        <v>8.49</v>
      </c>
      <c r="F590" t="n">
        <v>10.82</v>
      </c>
      <c r="G590" t="n">
        <v>0.11</v>
      </c>
      <c r="H590" t="n">
        <v>0.62</v>
      </c>
      <c r="I590" t="n">
        <v>0.85</v>
      </c>
      <c r="J590" t="n">
        <v>0.18</v>
      </c>
      <c r="K590" t="n">
        <v>0.62</v>
      </c>
      <c r="L590" t="n">
        <v>6.49</v>
      </c>
      <c r="M590" t="n">
        <v>1.72312</v>
      </c>
      <c r="N590" t="n">
        <v>0.02255</v>
      </c>
    </row>
    <row r="591">
      <c r="A591" s="1" t="n">
        <v>44749.06955850695</v>
      </c>
      <c r="B591" t="n">
        <v>230.75</v>
      </c>
      <c r="C591" t="n">
        <v>0.07000000000000001</v>
      </c>
      <c r="D591" t="n">
        <v>11.12</v>
      </c>
      <c r="E591" t="n">
        <v>12.02</v>
      </c>
      <c r="F591" t="n">
        <v>16.37</v>
      </c>
      <c r="G591" t="n">
        <v>0.12</v>
      </c>
      <c r="H591" t="n">
        <v>0.68</v>
      </c>
      <c r="I591" t="n">
        <v>0.82</v>
      </c>
      <c r="J591" t="n">
        <v>0.18</v>
      </c>
      <c r="K591" t="n">
        <v>0.7</v>
      </c>
      <c r="L591" t="n">
        <v>6.51</v>
      </c>
      <c r="M591" t="n">
        <v>1.724</v>
      </c>
      <c r="N591" t="n">
        <v>0.02343</v>
      </c>
    </row>
    <row r="592">
      <c r="A592" s="1" t="n">
        <v>44749.07170163195</v>
      </c>
      <c r="B592" t="n">
        <v>230.32</v>
      </c>
      <c r="C592" t="n">
        <v>0.06</v>
      </c>
      <c r="D592" t="n">
        <v>12.63</v>
      </c>
      <c r="E592" t="n">
        <v>5.71</v>
      </c>
      <c r="F592" t="n">
        <v>13.86</v>
      </c>
      <c r="G592" t="n">
        <v>0.13</v>
      </c>
      <c r="H592" t="n">
        <v>0.91</v>
      </c>
      <c r="I592" t="n">
        <v>0.83</v>
      </c>
      <c r="J592" t="n">
        <v>0.14</v>
      </c>
      <c r="K592" t="n">
        <v>0.68</v>
      </c>
      <c r="L592" t="n">
        <v>7.83</v>
      </c>
      <c r="M592" t="n">
        <v>1.72474</v>
      </c>
      <c r="N592" t="n">
        <v>0.02417</v>
      </c>
    </row>
    <row r="593">
      <c r="A593" s="1" t="n">
        <v>44749.07462409722</v>
      </c>
      <c r="B593" t="n">
        <v>230</v>
      </c>
      <c r="C593" t="n">
        <v>0.07000000000000001</v>
      </c>
      <c r="D593" t="n">
        <v>12.67</v>
      </c>
      <c r="E593" t="n">
        <v>9.34</v>
      </c>
      <c r="F593" t="n">
        <v>15.74</v>
      </c>
      <c r="G593" t="n">
        <v>0.14</v>
      </c>
      <c r="H593" t="n">
        <v>0.8</v>
      </c>
      <c r="I593" t="n">
        <v>0.83</v>
      </c>
      <c r="J593" t="n">
        <v>0.17</v>
      </c>
      <c r="K593" t="n">
        <v>0.68</v>
      </c>
      <c r="L593" t="n">
        <v>6.72</v>
      </c>
      <c r="M593" t="n">
        <v>1.7259</v>
      </c>
      <c r="N593" t="n">
        <v>0.02533</v>
      </c>
    </row>
    <row r="594">
      <c r="A594" s="1" t="n">
        <v>44749.07696200231</v>
      </c>
      <c r="B594" t="n">
        <v>230.51</v>
      </c>
      <c r="C594" t="n">
        <v>0.06</v>
      </c>
      <c r="D594" t="n">
        <v>11.24</v>
      </c>
      <c r="E594" t="n">
        <v>6.93</v>
      </c>
      <c r="F594" t="n">
        <v>13.2</v>
      </c>
      <c r="G594" t="n">
        <v>0.15</v>
      </c>
      <c r="H594" t="n">
        <v>0.85</v>
      </c>
      <c r="I594" t="n">
        <v>0.82</v>
      </c>
      <c r="J594" t="n">
        <v>0.18</v>
      </c>
      <c r="K594" t="n">
        <v>0.71</v>
      </c>
      <c r="L594" t="n">
        <v>6.55</v>
      </c>
      <c r="M594" t="n">
        <v>1.72667</v>
      </c>
      <c r="N594" t="n">
        <v>0.0261</v>
      </c>
    </row>
    <row r="595">
      <c r="A595" s="1" t="n">
        <v>44749.07871546297</v>
      </c>
      <c r="B595" t="n">
        <v>230.47</v>
      </c>
      <c r="C595" t="n">
        <v>0.06</v>
      </c>
      <c r="D595" t="n">
        <v>9.890000000000001</v>
      </c>
      <c r="E595" t="n">
        <v>8.76</v>
      </c>
      <c r="F595" t="n">
        <v>13.21</v>
      </c>
      <c r="G595" t="n">
        <v>0.08</v>
      </c>
      <c r="H595" t="n">
        <v>0.75</v>
      </c>
      <c r="I595" t="n">
        <v>0.82</v>
      </c>
      <c r="J595" t="n">
        <v>0.11</v>
      </c>
      <c r="K595" t="n">
        <v>0.6899999999999999</v>
      </c>
      <c r="L595" t="n">
        <v>9.9</v>
      </c>
      <c r="M595" t="n">
        <v>1.72725</v>
      </c>
      <c r="N595" t="n">
        <v>0.02668</v>
      </c>
    </row>
    <row r="596">
      <c r="A596" s="1" t="n">
        <v>44749.0806637963</v>
      </c>
      <c r="B596" t="n">
        <v>231.43</v>
      </c>
      <c r="C596" t="n">
        <v>0.06</v>
      </c>
      <c r="D596" t="n">
        <v>9.56</v>
      </c>
      <c r="E596" t="n">
        <v>8.82</v>
      </c>
      <c r="F596" t="n">
        <v>13</v>
      </c>
      <c r="G596" t="n">
        <v>0.09</v>
      </c>
      <c r="H596" t="n">
        <v>0.73</v>
      </c>
      <c r="I596" t="n">
        <v>0.84</v>
      </c>
      <c r="J596" t="n">
        <v>0.13</v>
      </c>
      <c r="K596" t="n">
        <v>0.64</v>
      </c>
      <c r="L596" t="n">
        <v>8.609999999999999</v>
      </c>
      <c r="M596" t="n">
        <v>1.72789</v>
      </c>
      <c r="N596" t="n">
        <v>0.02732</v>
      </c>
    </row>
    <row r="597">
      <c r="A597" s="1" t="n">
        <v>44749.08280692129</v>
      </c>
      <c r="B597" t="n">
        <v>231.12</v>
      </c>
      <c r="C597" t="n">
        <v>0.06</v>
      </c>
      <c r="D597" t="n">
        <v>11.34</v>
      </c>
      <c r="E597" t="n">
        <v>6.4</v>
      </c>
      <c r="F597" t="n">
        <v>13.02</v>
      </c>
      <c r="G597" t="n">
        <v>0.1</v>
      </c>
      <c r="H597" t="n">
        <v>0.87</v>
      </c>
      <c r="I597" t="n">
        <v>0.82</v>
      </c>
      <c r="J597" t="n">
        <v>0.12</v>
      </c>
      <c r="K597" t="n">
        <v>0.6899999999999999</v>
      </c>
      <c r="L597" t="n">
        <v>9.449999999999999</v>
      </c>
      <c r="M597" t="n">
        <v>1.72858</v>
      </c>
      <c r="N597" t="n">
        <v>0.02801</v>
      </c>
    </row>
    <row r="598">
      <c r="A598" s="1" t="n">
        <v>44749.08563960648</v>
      </c>
      <c r="B598" t="n">
        <v>230.79</v>
      </c>
      <c r="C598" t="n">
        <v>0.05</v>
      </c>
      <c r="D598" t="n">
        <v>8.65</v>
      </c>
      <c r="E598" t="n">
        <v>6.76</v>
      </c>
      <c r="F598" t="n">
        <v>10.98</v>
      </c>
      <c r="G598" t="n">
        <v>0.09</v>
      </c>
      <c r="H598" t="n">
        <v>0.79</v>
      </c>
      <c r="I598" t="n">
        <v>0.84</v>
      </c>
      <c r="J598" t="n">
        <v>0.11</v>
      </c>
      <c r="K598" t="n">
        <v>0.65</v>
      </c>
      <c r="L598" t="n">
        <v>9.890000000000001</v>
      </c>
      <c r="M598" t="n">
        <v>1.72936</v>
      </c>
      <c r="N598" t="n">
        <v>0.00078</v>
      </c>
    </row>
    <row r="599">
      <c r="A599" s="1" t="n">
        <v>44749.08728798611</v>
      </c>
      <c r="B599" t="n">
        <v>231.9</v>
      </c>
      <c r="C599" t="n">
        <v>0.06</v>
      </c>
      <c r="D599" t="n">
        <v>10.99</v>
      </c>
      <c r="E599" t="n">
        <v>8.58</v>
      </c>
      <c r="F599" t="n">
        <v>13.94</v>
      </c>
      <c r="G599" t="n">
        <v>0.1</v>
      </c>
      <c r="H599" t="n">
        <v>0.79</v>
      </c>
      <c r="I599" t="n">
        <v>0.82</v>
      </c>
      <c r="J599" t="n">
        <v>0.13</v>
      </c>
      <c r="K599" t="n">
        <v>0.7</v>
      </c>
      <c r="L599" t="n">
        <v>8.640000000000001</v>
      </c>
      <c r="M599" t="n">
        <v>1.72994</v>
      </c>
      <c r="N599" t="n">
        <v>0.00135</v>
      </c>
    </row>
    <row r="600">
      <c r="A600" s="1" t="n">
        <v>44749.08904148148</v>
      </c>
      <c r="B600" t="n">
        <v>230.67</v>
      </c>
      <c r="C600" t="n">
        <v>0.08</v>
      </c>
      <c r="D600" t="n">
        <v>16.5</v>
      </c>
      <c r="E600" t="n">
        <v>5.96</v>
      </c>
      <c r="F600" t="n">
        <v>17.54</v>
      </c>
      <c r="G600" t="n">
        <v>0.12</v>
      </c>
      <c r="H600" t="n">
        <v>0.9399999999999999</v>
      </c>
      <c r="I600" t="n">
        <v>0.83</v>
      </c>
      <c r="J600" t="n">
        <v>0.13</v>
      </c>
      <c r="K600" t="n">
        <v>0.66</v>
      </c>
      <c r="L600" t="n">
        <v>8.76</v>
      </c>
      <c r="M600" t="n">
        <v>1.73071</v>
      </c>
      <c r="N600" t="n">
        <v>0.00213</v>
      </c>
    </row>
    <row r="601">
      <c r="A601" s="1" t="n">
        <v>44749.09118458333</v>
      </c>
      <c r="B601" t="n">
        <v>231.99</v>
      </c>
      <c r="C601" t="n">
        <v>0.06</v>
      </c>
      <c r="D601" t="n">
        <v>10.38</v>
      </c>
      <c r="E601" t="n">
        <v>9.19</v>
      </c>
      <c r="F601" t="n">
        <v>13.87</v>
      </c>
      <c r="G601" t="n">
        <v>0.09</v>
      </c>
      <c r="H601" t="n">
        <v>0.75</v>
      </c>
      <c r="I601" t="n">
        <v>0.84</v>
      </c>
      <c r="J601" t="n">
        <v>0.12</v>
      </c>
      <c r="K601" t="n">
        <v>0.64</v>
      </c>
      <c r="L601" t="n">
        <v>8.9</v>
      </c>
      <c r="M601" t="n">
        <v>1.73146</v>
      </c>
      <c r="N601" t="n">
        <v>0.00287</v>
      </c>
    </row>
    <row r="602">
      <c r="A602" s="1" t="n">
        <v>44749.09332774305</v>
      </c>
      <c r="B602" t="n">
        <v>231.47</v>
      </c>
      <c r="C602" t="n">
        <v>0.09</v>
      </c>
      <c r="D602" t="n">
        <v>13.36</v>
      </c>
      <c r="E602" t="n">
        <v>16.46</v>
      </c>
      <c r="F602" t="n">
        <v>21.2</v>
      </c>
      <c r="G602" t="n">
        <v>0.09</v>
      </c>
      <c r="H602" t="n">
        <v>0.63</v>
      </c>
      <c r="I602" t="n">
        <v>0.83</v>
      </c>
      <c r="J602" t="n">
        <v>0.14</v>
      </c>
      <c r="K602" t="n">
        <v>0.68</v>
      </c>
      <c r="L602" t="n">
        <v>7.88</v>
      </c>
      <c r="M602" t="n">
        <v>1.73259</v>
      </c>
      <c r="N602" t="n">
        <v>0.00401</v>
      </c>
    </row>
    <row r="603">
      <c r="A603" s="1" t="n">
        <v>44749.09605534723</v>
      </c>
      <c r="B603" t="n">
        <v>231.48</v>
      </c>
      <c r="C603" t="n">
        <v>0.05</v>
      </c>
      <c r="D603" t="n">
        <v>8.98</v>
      </c>
      <c r="E603" t="n">
        <v>7.06</v>
      </c>
      <c r="F603" t="n">
        <v>11.42</v>
      </c>
      <c r="G603" t="n">
        <v>0.12</v>
      </c>
      <c r="H603" t="n">
        <v>0.79</v>
      </c>
      <c r="I603" t="n">
        <v>0.82</v>
      </c>
      <c r="J603" t="n">
        <v>0.16</v>
      </c>
      <c r="K603" t="n">
        <v>0.6899999999999999</v>
      </c>
      <c r="L603" t="n">
        <v>7.21</v>
      </c>
      <c r="M603" t="n">
        <v>1.73337</v>
      </c>
      <c r="N603" t="n">
        <v>0.00479</v>
      </c>
    </row>
    <row r="604">
      <c r="A604" s="1" t="n">
        <v>44749.09839324074</v>
      </c>
      <c r="B604" t="n">
        <v>229.99</v>
      </c>
      <c r="C604" t="n">
        <v>0.07000000000000001</v>
      </c>
      <c r="D604" t="n">
        <v>16.18</v>
      </c>
      <c r="E604" t="n">
        <v>3.88</v>
      </c>
      <c r="F604" t="n">
        <v>16.64</v>
      </c>
      <c r="G604" t="n">
        <v>0.15</v>
      </c>
      <c r="H604" t="n">
        <v>0.97</v>
      </c>
      <c r="I604" t="n">
        <v>0.83</v>
      </c>
      <c r="J604" t="n">
        <v>0.15</v>
      </c>
      <c r="K604" t="n">
        <v>0.67</v>
      </c>
      <c r="L604" t="n">
        <v>7.49</v>
      </c>
      <c r="M604" t="n">
        <v>1.73435</v>
      </c>
      <c r="N604" t="n">
        <v>0.00576</v>
      </c>
    </row>
    <row r="605">
      <c r="A605" s="1" t="n">
        <v>44749.10053635417</v>
      </c>
      <c r="B605" t="n">
        <v>230.16</v>
      </c>
      <c r="C605" t="n">
        <v>0.05</v>
      </c>
      <c r="D605" t="n">
        <v>8.43</v>
      </c>
      <c r="E605" t="n">
        <v>-6.57</v>
      </c>
      <c r="F605" t="n">
        <v>10.69</v>
      </c>
      <c r="G605" t="n">
        <v>-0.13</v>
      </c>
      <c r="H605" t="n">
        <v>-0.79</v>
      </c>
      <c r="I605" t="n">
        <v>0.85</v>
      </c>
      <c r="J605" t="n">
        <v>0.17</v>
      </c>
      <c r="K605" t="n">
        <v>0.61</v>
      </c>
      <c r="L605" t="n">
        <v>6.75</v>
      </c>
      <c r="M605" t="n">
        <v>1.73492</v>
      </c>
      <c r="N605" t="n">
        <v>0.00634</v>
      </c>
    </row>
    <row r="606">
      <c r="A606" s="1" t="n">
        <v>44749.10248465278</v>
      </c>
      <c r="B606" t="n">
        <v>230.49</v>
      </c>
      <c r="C606" t="n">
        <v>0.06</v>
      </c>
      <c r="D606" t="n">
        <v>9.17</v>
      </c>
      <c r="E606" t="n">
        <v>9.550000000000001</v>
      </c>
      <c r="F606" t="n">
        <v>13.24</v>
      </c>
      <c r="G606" t="n">
        <v>0.09</v>
      </c>
      <c r="H606" t="n">
        <v>0.6899999999999999</v>
      </c>
      <c r="I606" t="n">
        <v>0.8100000000000001</v>
      </c>
      <c r="J606" t="n">
        <v>0.12</v>
      </c>
      <c r="K606" t="n">
        <v>0.72</v>
      </c>
      <c r="L606" t="n">
        <v>8.93</v>
      </c>
      <c r="M606" t="n">
        <v>1.73557</v>
      </c>
      <c r="N606" t="n">
        <v>0.00698</v>
      </c>
    </row>
    <row r="607">
      <c r="A607" s="1" t="n">
        <v>44749.1048225</v>
      </c>
      <c r="B607" t="n">
        <v>230.53</v>
      </c>
      <c r="C607" t="n">
        <v>0.06</v>
      </c>
      <c r="D607" t="n">
        <v>11.55</v>
      </c>
      <c r="E607" t="n">
        <v>7.7</v>
      </c>
      <c r="F607" t="n">
        <v>13.88</v>
      </c>
      <c r="G607" t="n">
        <v>0.15</v>
      </c>
      <c r="H607" t="n">
        <v>0.83</v>
      </c>
      <c r="I607" t="n">
        <v>0.85</v>
      </c>
      <c r="J607" t="n">
        <v>0.18</v>
      </c>
      <c r="K607" t="n">
        <v>0.63</v>
      </c>
      <c r="L607" t="n">
        <v>6.39</v>
      </c>
      <c r="M607" t="n">
        <v>1.73638</v>
      </c>
      <c r="N607" t="n">
        <v>0.0078</v>
      </c>
    </row>
    <row r="608">
      <c r="A608" s="1" t="n">
        <v>44749.10755009259</v>
      </c>
      <c r="B608" t="n">
        <v>230.37</v>
      </c>
      <c r="C608" t="n">
        <v>0.05</v>
      </c>
      <c r="D608" t="n">
        <v>7.28</v>
      </c>
      <c r="E608" t="n">
        <v>7.98</v>
      </c>
      <c r="F608" t="n">
        <v>10.8</v>
      </c>
      <c r="G608" t="n">
        <v>0.07000000000000001</v>
      </c>
      <c r="H608" t="n">
        <v>0.67</v>
      </c>
      <c r="I608" t="n">
        <v>0.83</v>
      </c>
      <c r="J608" t="n">
        <v>0.11</v>
      </c>
      <c r="K608" t="n">
        <v>0.66</v>
      </c>
      <c r="L608" t="n">
        <v>10.37</v>
      </c>
      <c r="M608" t="n">
        <v>1.73712</v>
      </c>
      <c r="N608" t="n">
        <v>0.008540000000000001</v>
      </c>
    </row>
    <row r="609">
      <c r="A609" s="1" t="n">
        <v>44749.10988806713</v>
      </c>
      <c r="B609" t="n">
        <v>230.75</v>
      </c>
      <c r="C609" t="n">
        <v>0.04</v>
      </c>
      <c r="D609" t="n">
        <v>9.039999999999999</v>
      </c>
      <c r="E609" t="n">
        <v>4.81</v>
      </c>
      <c r="F609" t="n">
        <v>10.24</v>
      </c>
      <c r="G609" t="n">
        <v>0.11</v>
      </c>
      <c r="H609" t="n">
        <v>0.88</v>
      </c>
      <c r="I609" t="n">
        <v>0.82</v>
      </c>
      <c r="J609" t="n">
        <v>0.13</v>
      </c>
      <c r="K609" t="n">
        <v>0.7</v>
      </c>
      <c r="L609" t="n">
        <v>8.57</v>
      </c>
      <c r="M609" t="n">
        <v>1.73772</v>
      </c>
      <c r="N609" t="n">
        <v>0.009140000000000001</v>
      </c>
    </row>
    <row r="610">
      <c r="A610" s="1" t="n">
        <v>44749.11183633102</v>
      </c>
      <c r="B610" t="n">
        <v>230.63</v>
      </c>
      <c r="C610" t="n">
        <v>0.06</v>
      </c>
      <c r="D610" t="n">
        <v>11.59</v>
      </c>
      <c r="E610" t="n">
        <v>-5.78</v>
      </c>
      <c r="F610" t="n">
        <v>12.95</v>
      </c>
      <c r="G610" t="n">
        <v>-0.13</v>
      </c>
      <c r="H610" t="n">
        <v>-0.89</v>
      </c>
      <c r="I610" t="n">
        <v>0.86</v>
      </c>
      <c r="J610" t="n">
        <v>0.14</v>
      </c>
      <c r="K610" t="n">
        <v>0.59</v>
      </c>
      <c r="L610" t="n">
        <v>7.84</v>
      </c>
      <c r="M610" t="n">
        <v>1.73835</v>
      </c>
      <c r="N610" t="n">
        <v>0.009769999999999999</v>
      </c>
    </row>
    <row r="611">
      <c r="A611" s="1" t="n">
        <v>44749.11436916667</v>
      </c>
      <c r="B611" t="n">
        <v>230.85</v>
      </c>
      <c r="C611" t="n">
        <v>0.06</v>
      </c>
      <c r="D611" t="n">
        <v>9.99</v>
      </c>
      <c r="E611" t="n">
        <v>8.470000000000001</v>
      </c>
      <c r="F611" t="n">
        <v>13.1</v>
      </c>
      <c r="G611" t="n">
        <v>0.12</v>
      </c>
      <c r="H611" t="n">
        <v>0.76</v>
      </c>
      <c r="I611" t="n">
        <v>0.83</v>
      </c>
      <c r="J611" t="n">
        <v>0.16</v>
      </c>
      <c r="K611" t="n">
        <v>0.67</v>
      </c>
      <c r="L611" t="n">
        <v>7.22</v>
      </c>
      <c r="M611" t="n">
        <v>1.73918</v>
      </c>
      <c r="N611" t="n">
        <v>0.0106</v>
      </c>
    </row>
    <row r="612">
      <c r="A612" s="1" t="n">
        <v>44749.11690194444</v>
      </c>
      <c r="B612" t="n">
        <v>230.42</v>
      </c>
      <c r="C612" t="n">
        <v>0.04</v>
      </c>
      <c r="D612" t="n">
        <v>3.71</v>
      </c>
      <c r="E612" t="n">
        <v>9.050000000000001</v>
      </c>
      <c r="F612" t="n">
        <v>9.779999999999999</v>
      </c>
      <c r="G612" t="n">
        <v>0.03</v>
      </c>
      <c r="H612" t="n">
        <v>0.38</v>
      </c>
      <c r="I612" t="n">
        <v>0.8</v>
      </c>
      <c r="J612" t="n">
        <v>0.08</v>
      </c>
      <c r="K612" t="n">
        <v>0.74</v>
      </c>
      <c r="L612" t="n">
        <v>13.74</v>
      </c>
      <c r="M612" t="n">
        <v>1.7398</v>
      </c>
      <c r="N612" t="n">
        <v>0.01122</v>
      </c>
    </row>
    <row r="613">
      <c r="A613" s="1" t="n">
        <v>44749.11885025463</v>
      </c>
      <c r="B613" t="n">
        <v>229.95</v>
      </c>
      <c r="C613" t="n">
        <v>0.05</v>
      </c>
      <c r="D613" t="n">
        <v>9.699999999999999</v>
      </c>
      <c r="E613" t="n">
        <v>4.57</v>
      </c>
      <c r="F613" t="n">
        <v>10.73</v>
      </c>
      <c r="G613" t="n">
        <v>0.12</v>
      </c>
      <c r="H613" t="n">
        <v>0.9</v>
      </c>
      <c r="I613" t="n">
        <v>0.86</v>
      </c>
      <c r="J613" t="n">
        <v>0.13</v>
      </c>
      <c r="K613" t="n">
        <v>0.59</v>
      </c>
      <c r="L613" t="n">
        <v>8.630000000000001</v>
      </c>
      <c r="M613" t="n">
        <v>1.74033</v>
      </c>
      <c r="N613" t="n">
        <v>0.01174</v>
      </c>
    </row>
    <row r="614">
      <c r="A614" s="1" t="n">
        <v>44749.12118822917</v>
      </c>
      <c r="B614" t="n">
        <v>230.28</v>
      </c>
      <c r="C614" t="n">
        <v>0.05</v>
      </c>
      <c r="D614" t="n">
        <v>4.86</v>
      </c>
      <c r="E614" t="n">
        <v>-10</v>
      </c>
      <c r="F614" t="n">
        <v>11.11</v>
      </c>
      <c r="G614" t="n">
        <v>-0.05</v>
      </c>
      <c r="H614" t="n">
        <v>-0.44</v>
      </c>
      <c r="I614" t="n">
        <v>0.86</v>
      </c>
      <c r="J614" t="n">
        <v>0.13</v>
      </c>
      <c r="K614" t="n">
        <v>0.6</v>
      </c>
      <c r="L614" t="n">
        <v>8.85</v>
      </c>
      <c r="M614" t="n">
        <v>1.74098</v>
      </c>
      <c r="N614" t="n">
        <v>0.01239</v>
      </c>
    </row>
    <row r="615">
      <c r="A615" s="1" t="n">
        <v>44749.12352613426</v>
      </c>
      <c r="B615" t="n">
        <v>230.62</v>
      </c>
      <c r="C615" t="n">
        <v>0.07000000000000001</v>
      </c>
      <c r="D615" t="n">
        <v>12.81</v>
      </c>
      <c r="E615" t="n">
        <v>8.01</v>
      </c>
      <c r="F615" t="n">
        <v>15.11</v>
      </c>
      <c r="G615" t="n">
        <v>0.13</v>
      </c>
      <c r="H615" t="n">
        <v>0.85</v>
      </c>
      <c r="I615" t="n">
        <v>0.82</v>
      </c>
      <c r="J615" t="n">
        <v>0.16</v>
      </c>
      <c r="K615" t="n">
        <v>0.7</v>
      </c>
      <c r="L615" t="n">
        <v>7.27</v>
      </c>
      <c r="M615" t="n">
        <v>1.74186</v>
      </c>
      <c r="N615" t="n">
        <v>0.01328</v>
      </c>
    </row>
    <row r="616">
      <c r="A616" s="1" t="n">
        <v>44749.12644854167</v>
      </c>
      <c r="B616" t="n">
        <v>230.94</v>
      </c>
      <c r="C616" t="n">
        <v>0.05</v>
      </c>
      <c r="D616" t="n">
        <v>10.4</v>
      </c>
      <c r="E616" t="n">
        <v>-3.13</v>
      </c>
      <c r="F616" t="n">
        <v>10.86</v>
      </c>
      <c r="G616" t="n">
        <v>-0.12</v>
      </c>
      <c r="H616" t="n">
        <v>-0.96</v>
      </c>
      <c r="I616" t="n">
        <v>0.84</v>
      </c>
      <c r="J616" t="n">
        <v>0.12</v>
      </c>
      <c r="K616" t="n">
        <v>0.64</v>
      </c>
      <c r="L616" t="n">
        <v>8.960000000000001</v>
      </c>
      <c r="M616" t="n">
        <v>1.74266</v>
      </c>
      <c r="N616" t="n">
        <v>0.01407</v>
      </c>
    </row>
    <row r="617">
      <c r="A617" s="1" t="n">
        <v>44749.12859166667</v>
      </c>
      <c r="B617" t="n">
        <v>231.32</v>
      </c>
      <c r="C617" t="n">
        <v>0.05</v>
      </c>
      <c r="D617" t="n">
        <v>7.45</v>
      </c>
      <c r="E617" t="n">
        <v>8.24</v>
      </c>
      <c r="F617" t="n">
        <v>11.11</v>
      </c>
      <c r="G617" t="n">
        <v>0.08</v>
      </c>
      <c r="H617" t="n">
        <v>0.67</v>
      </c>
      <c r="I617" t="n">
        <v>0.83</v>
      </c>
      <c r="J617" t="n">
        <v>0.12</v>
      </c>
      <c r="K617" t="n">
        <v>0.68</v>
      </c>
      <c r="L617" t="n">
        <v>9</v>
      </c>
      <c r="M617" t="n">
        <v>1.74326</v>
      </c>
      <c r="N617" t="n">
        <v>0.0005999999999999999</v>
      </c>
    </row>
    <row r="618">
      <c r="A618" s="1" t="n">
        <v>44749.13073476852</v>
      </c>
      <c r="B618" t="n">
        <v>231.78</v>
      </c>
      <c r="C618" t="n">
        <v>0.05</v>
      </c>
      <c r="D618" t="n">
        <v>10.2</v>
      </c>
      <c r="E618" t="n">
        <v>4.13</v>
      </c>
      <c r="F618" t="n">
        <v>11.01</v>
      </c>
      <c r="G618" t="n">
        <v>0.15</v>
      </c>
      <c r="H618" t="n">
        <v>0.93</v>
      </c>
      <c r="I618" t="n">
        <v>0.8100000000000001</v>
      </c>
      <c r="J618" t="n">
        <v>0.17</v>
      </c>
      <c r="K618" t="n">
        <v>0.72</v>
      </c>
      <c r="L618" t="n">
        <v>6.87</v>
      </c>
      <c r="M618" t="n">
        <v>1.74385</v>
      </c>
      <c r="N618" t="n">
        <v>0.00119</v>
      </c>
    </row>
    <row r="619">
      <c r="A619" s="1" t="n">
        <v>44749.13307269676</v>
      </c>
      <c r="B619" t="n">
        <v>230.98</v>
      </c>
      <c r="C619" t="n">
        <v>0.05</v>
      </c>
      <c r="D619" t="n">
        <v>10.01</v>
      </c>
      <c r="E619" t="n">
        <v>6.56</v>
      </c>
      <c r="F619" t="n">
        <v>11.97</v>
      </c>
      <c r="G619" t="n">
        <v>0.16</v>
      </c>
      <c r="H619" t="n">
        <v>0.84</v>
      </c>
      <c r="I619" t="n">
        <v>0.84</v>
      </c>
      <c r="J619" t="n">
        <v>0.19</v>
      </c>
      <c r="K619" t="n">
        <v>0.63</v>
      </c>
      <c r="L619" t="n">
        <v>6.08</v>
      </c>
      <c r="M619" t="n">
        <v>1.74455</v>
      </c>
      <c r="N619" t="n">
        <v>0.00189</v>
      </c>
    </row>
    <row r="620">
      <c r="A620" s="1" t="n">
        <v>44749.13482615741</v>
      </c>
      <c r="B620" t="n">
        <v>230.76</v>
      </c>
      <c r="C620" t="n">
        <v>0.07000000000000001</v>
      </c>
      <c r="D620" t="n">
        <v>14.16</v>
      </c>
      <c r="E620" t="n">
        <v>7.7</v>
      </c>
      <c r="F620" t="n">
        <v>16.12</v>
      </c>
      <c r="G620" t="n">
        <v>0.14</v>
      </c>
      <c r="H620" t="n">
        <v>0.88</v>
      </c>
      <c r="I620" t="n">
        <v>0.82</v>
      </c>
      <c r="J620" t="n">
        <v>0.16</v>
      </c>
      <c r="K620" t="n">
        <v>0.7</v>
      </c>
      <c r="L620" t="n">
        <v>7.3</v>
      </c>
      <c r="M620" t="n">
        <v>1.74526</v>
      </c>
      <c r="N620" t="n">
        <v>0.0026</v>
      </c>
    </row>
    <row r="621">
      <c r="A621" s="1" t="n">
        <v>44749.13735899306</v>
      </c>
      <c r="B621" t="n">
        <v>230.75</v>
      </c>
      <c r="C621" t="n">
        <v>0.05</v>
      </c>
      <c r="D621" t="n">
        <v>9.44</v>
      </c>
      <c r="E621" t="n">
        <v>5.84</v>
      </c>
      <c r="F621" t="n">
        <v>11.1</v>
      </c>
      <c r="G621" t="n">
        <v>0.11</v>
      </c>
      <c r="H621" t="n">
        <v>0.85</v>
      </c>
      <c r="I621" t="n">
        <v>0.8100000000000001</v>
      </c>
      <c r="J621" t="n">
        <v>0.13</v>
      </c>
      <c r="K621" t="n">
        <v>0.72</v>
      </c>
      <c r="L621" t="n">
        <v>8.48</v>
      </c>
      <c r="M621" t="n">
        <v>1.74596</v>
      </c>
      <c r="N621" t="n">
        <v>0.0033</v>
      </c>
    </row>
    <row r="622">
      <c r="A622" s="1" t="n">
        <v>44749.139696875</v>
      </c>
      <c r="B622" t="n">
        <v>230.74</v>
      </c>
      <c r="C622" t="n">
        <v>0.06</v>
      </c>
      <c r="D622" t="n">
        <v>10.21</v>
      </c>
      <c r="E622" t="n">
        <v>-7.97</v>
      </c>
      <c r="F622" t="n">
        <v>12.96</v>
      </c>
      <c r="G622" t="n">
        <v>-0.1</v>
      </c>
      <c r="H622" t="n">
        <v>-0.79</v>
      </c>
      <c r="I622" t="n">
        <v>0.85</v>
      </c>
      <c r="J622" t="n">
        <v>0.13</v>
      </c>
      <c r="K622" t="n">
        <v>0.61</v>
      </c>
      <c r="L622" t="n">
        <v>8.83</v>
      </c>
      <c r="M622" t="n">
        <v>1.74672</v>
      </c>
      <c r="N622" t="n">
        <v>0.00406</v>
      </c>
    </row>
    <row r="623">
      <c r="A623" s="1" t="n">
        <v>44749.14183993055</v>
      </c>
      <c r="B623" t="n">
        <v>230.94</v>
      </c>
      <c r="C623" t="n">
        <v>0.05</v>
      </c>
      <c r="D623" t="n">
        <v>9.859999999999999</v>
      </c>
      <c r="E623" t="n">
        <v>5.32</v>
      </c>
      <c r="F623" t="n">
        <v>11.21</v>
      </c>
      <c r="G623" t="n">
        <v>0.11</v>
      </c>
      <c r="H623" t="n">
        <v>0.88</v>
      </c>
      <c r="I623" t="n">
        <v>0.82</v>
      </c>
      <c r="J623" t="n">
        <v>0.13</v>
      </c>
      <c r="K623" t="n">
        <v>0.6899999999999999</v>
      </c>
      <c r="L623" t="n">
        <v>8.630000000000001</v>
      </c>
      <c r="M623" t="n">
        <v>1.74732</v>
      </c>
      <c r="N623" t="n">
        <v>0.00466</v>
      </c>
    </row>
    <row r="624">
      <c r="A624" s="1" t="n">
        <v>44749.14456747685</v>
      </c>
      <c r="B624" t="n">
        <v>232.13</v>
      </c>
      <c r="C624" t="n">
        <v>0.05</v>
      </c>
      <c r="D624" t="n">
        <v>8.82</v>
      </c>
      <c r="E624" t="n">
        <v>9.119999999999999</v>
      </c>
      <c r="F624" t="n">
        <v>12.68</v>
      </c>
      <c r="G624" t="n">
        <v>0.07000000000000001</v>
      </c>
      <c r="H624" t="n">
        <v>0.7</v>
      </c>
      <c r="I624" t="n">
        <v>0.84</v>
      </c>
      <c r="J624" t="n">
        <v>0.1</v>
      </c>
      <c r="K624" t="n">
        <v>0.64</v>
      </c>
      <c r="L624" t="n">
        <v>10.73</v>
      </c>
      <c r="M624" t="n">
        <v>1.74819</v>
      </c>
      <c r="N624" t="n">
        <v>0.00553</v>
      </c>
    </row>
    <row r="625">
      <c r="A625" s="1" t="n">
        <v>44749.14671056713</v>
      </c>
      <c r="B625" t="n">
        <v>231.42</v>
      </c>
      <c r="C625" t="n">
        <v>0.06</v>
      </c>
      <c r="D625" t="n">
        <v>12.24</v>
      </c>
      <c r="E625" t="n">
        <v>8.529999999999999</v>
      </c>
      <c r="F625" t="n">
        <v>14.92</v>
      </c>
      <c r="G625" t="n">
        <v>0.11</v>
      </c>
      <c r="H625" t="n">
        <v>0.82</v>
      </c>
      <c r="I625" t="n">
        <v>0.84</v>
      </c>
      <c r="J625" t="n">
        <v>0.13</v>
      </c>
      <c r="K625" t="n">
        <v>0.64</v>
      </c>
      <c r="L625" t="n">
        <v>8.56</v>
      </c>
      <c r="M625" t="n">
        <v>1.74899</v>
      </c>
      <c r="N625" t="n">
        <v>0.00633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P6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44748.00308791667</v>
      </c>
      <c r="B3" t="n">
        <v>227.76</v>
      </c>
      <c r="C3" t="n">
        <v>0.07000000000000001</v>
      </c>
      <c r="D3" t="n">
        <v>8.4</v>
      </c>
      <c r="E3" t="n">
        <v>13.68</v>
      </c>
      <c r="F3" t="n">
        <v>16.06</v>
      </c>
      <c r="G3" t="n">
        <v>0.11</v>
      </c>
      <c r="H3" t="n">
        <v>0.52</v>
      </c>
      <c r="I3" t="n">
        <v>0.87</v>
      </c>
      <c r="J3" t="n">
        <v>0.2</v>
      </c>
      <c r="K3" t="n">
        <v>0.58</v>
      </c>
      <c r="L3" t="n">
        <v>5.79</v>
      </c>
      <c r="M3" t="n">
        <v>0.00102</v>
      </c>
      <c r="N3" t="n">
        <v>0.00102</v>
      </c>
    </row>
    <row r="4">
      <c r="A4" s="1" t="n">
        <v>44748.00445166667</v>
      </c>
      <c r="B4" t="n">
        <v>226.44</v>
      </c>
      <c r="C4" t="n">
        <v>0.05</v>
      </c>
      <c r="D4" t="n">
        <v>9.6</v>
      </c>
      <c r="E4" t="n">
        <v>5.74</v>
      </c>
      <c r="F4" t="n">
        <v>11.19</v>
      </c>
      <c r="G4" t="n">
        <v>0.14</v>
      </c>
      <c r="H4" t="n">
        <v>0.86</v>
      </c>
      <c r="I4" t="n">
        <v>0.86</v>
      </c>
      <c r="J4" t="n">
        <v>0.16</v>
      </c>
      <c r="K4" t="n">
        <v>0.59</v>
      </c>
      <c r="L4" t="n">
        <v>7.06</v>
      </c>
      <c r="M4" t="n">
        <v>0.00038</v>
      </c>
      <c r="N4" t="n">
        <v>0.0014</v>
      </c>
    </row>
    <row r="5">
      <c r="A5" s="1" t="n">
        <v>44748.00581548611</v>
      </c>
      <c r="B5" t="n">
        <v>230.24</v>
      </c>
      <c r="C5" t="n">
        <v>0.05</v>
      </c>
      <c r="D5" t="n">
        <v>9.279999999999999</v>
      </c>
      <c r="E5" t="n">
        <v>-8.44</v>
      </c>
      <c r="F5" t="n">
        <v>12.54</v>
      </c>
      <c r="G5" t="n">
        <v>-0.13</v>
      </c>
      <c r="H5" t="n">
        <v>-0.74</v>
      </c>
      <c r="I5" t="n">
        <v>0.87</v>
      </c>
      <c r="J5" t="n">
        <v>0.17</v>
      </c>
      <c r="K5" t="n">
        <v>0.57</v>
      </c>
      <c r="L5" t="n">
        <v>6.75</v>
      </c>
      <c r="M5" t="n">
        <v>0.00081</v>
      </c>
      <c r="N5" t="n">
        <v>0.00183</v>
      </c>
    </row>
    <row r="6">
      <c r="A6" s="1" t="n">
        <v>44748.00717923611</v>
      </c>
      <c r="B6" t="n">
        <v>228.17</v>
      </c>
      <c r="C6" t="n">
        <v>0.08</v>
      </c>
      <c r="D6" t="n">
        <v>9.199999999999999</v>
      </c>
      <c r="E6" t="n">
        <v>15.24</v>
      </c>
      <c r="F6" t="n">
        <v>17.81</v>
      </c>
      <c r="G6" t="n">
        <v>0.09</v>
      </c>
      <c r="H6" t="n">
        <v>0.52</v>
      </c>
      <c r="I6" t="n">
        <v>0.85</v>
      </c>
      <c r="J6" t="n">
        <v>0.18</v>
      </c>
      <c r="K6" t="n">
        <v>0.62</v>
      </c>
      <c r="L6" t="n">
        <v>6.43</v>
      </c>
      <c r="M6" t="n">
        <v>0.00142</v>
      </c>
      <c r="N6" t="n">
        <v>0.00244</v>
      </c>
    </row>
    <row r="7">
      <c r="A7" s="1" t="n">
        <v>44748.00854300926</v>
      </c>
      <c r="B7" t="n">
        <v>225.25</v>
      </c>
      <c r="C7" t="n">
        <v>0.05</v>
      </c>
      <c r="D7" t="n">
        <v>10.21</v>
      </c>
      <c r="E7" t="n">
        <v>6.52</v>
      </c>
      <c r="F7" t="n">
        <v>12.11</v>
      </c>
      <c r="G7" t="n">
        <v>0.13</v>
      </c>
      <c r="H7" t="n">
        <v>0.84</v>
      </c>
      <c r="I7" t="n">
        <v>0.85</v>
      </c>
      <c r="J7" t="n">
        <v>0.16</v>
      </c>
      <c r="K7" t="n">
        <v>0.63</v>
      </c>
      <c r="L7" t="n">
        <v>7.15</v>
      </c>
      <c r="M7" t="n">
        <v>0.00183</v>
      </c>
      <c r="N7" t="n">
        <v>0.00285</v>
      </c>
    </row>
    <row r="8">
      <c r="A8" s="1" t="n">
        <v>44748.00990670139</v>
      </c>
      <c r="B8" t="n">
        <v>226.8</v>
      </c>
      <c r="C8" t="n">
        <v>0.05</v>
      </c>
      <c r="D8" t="n">
        <v>10.32</v>
      </c>
      <c r="E8" t="n">
        <v>5.52</v>
      </c>
      <c r="F8" t="n">
        <v>11.7</v>
      </c>
      <c r="G8" t="n">
        <v>0.16</v>
      </c>
      <c r="H8" t="n">
        <v>0.88</v>
      </c>
      <c r="I8" t="n">
        <v>0.86</v>
      </c>
      <c r="J8" t="n">
        <v>0.19</v>
      </c>
      <c r="K8" t="n">
        <v>0.58</v>
      </c>
      <c r="L8" t="n">
        <v>6.2</v>
      </c>
      <c r="M8" t="n">
        <v>0.00223</v>
      </c>
      <c r="N8" t="n">
        <v>0.00325</v>
      </c>
    </row>
    <row r="9">
      <c r="A9" s="1" t="n">
        <v>44748.01127054398</v>
      </c>
      <c r="B9" t="n">
        <v>228.45</v>
      </c>
      <c r="C9" t="n">
        <v>0.07000000000000001</v>
      </c>
      <c r="D9" t="n">
        <v>10.97</v>
      </c>
      <c r="E9" t="n">
        <v>10.17</v>
      </c>
      <c r="F9" t="n">
        <v>14.96</v>
      </c>
      <c r="G9" t="n">
        <v>0.15</v>
      </c>
      <c r="H9" t="n">
        <v>0.73</v>
      </c>
      <c r="I9" t="n">
        <v>0.84</v>
      </c>
      <c r="J9" t="n">
        <v>0.2</v>
      </c>
      <c r="K9" t="n">
        <v>0.64</v>
      </c>
      <c r="L9" t="n">
        <v>5.75</v>
      </c>
      <c r="M9" t="n">
        <v>0.00274</v>
      </c>
      <c r="N9" t="n">
        <v>0.00376</v>
      </c>
    </row>
    <row r="10">
      <c r="A10" s="1" t="n">
        <v>44748.01263438658</v>
      </c>
      <c r="B10" t="n">
        <v>228.89</v>
      </c>
      <c r="C10" t="n">
        <v>0.05</v>
      </c>
      <c r="D10" t="n">
        <v>0.57</v>
      </c>
      <c r="E10" t="n">
        <v>-12.42</v>
      </c>
      <c r="F10" t="n">
        <v>12.44</v>
      </c>
      <c r="G10" t="n">
        <v>-0.01</v>
      </c>
      <c r="H10" t="n">
        <v>-0.05</v>
      </c>
      <c r="I10" t="n">
        <v>0.85</v>
      </c>
      <c r="J10" t="n">
        <v>0.15</v>
      </c>
      <c r="K10" t="n">
        <v>0.62</v>
      </c>
      <c r="L10" t="n">
        <v>7.32</v>
      </c>
      <c r="M10" t="n">
        <v>0.00317</v>
      </c>
      <c r="N10" t="n">
        <v>0.00419</v>
      </c>
    </row>
    <row r="11">
      <c r="A11" s="1" t="n">
        <v>44748.01399818287</v>
      </c>
      <c r="B11" t="n">
        <v>228.62</v>
      </c>
      <c r="C11" t="n">
        <v>0.06</v>
      </c>
      <c r="D11" t="n">
        <v>11</v>
      </c>
      <c r="E11" t="n">
        <v>7.32</v>
      </c>
      <c r="F11" t="n">
        <v>13.21</v>
      </c>
      <c r="G11" t="n">
        <v>0.12</v>
      </c>
      <c r="H11" t="n">
        <v>0.83</v>
      </c>
      <c r="I11" t="n">
        <v>0.87</v>
      </c>
      <c r="J11" t="n">
        <v>0.14</v>
      </c>
      <c r="K11" t="n">
        <v>0.58</v>
      </c>
      <c r="L11" t="n">
        <v>7.78</v>
      </c>
      <c r="M11" t="n">
        <v>0.00362</v>
      </c>
      <c r="N11" t="n">
        <v>0.00464</v>
      </c>
    </row>
    <row r="12">
      <c r="A12" s="1" t="n">
        <v>44748.01536200231</v>
      </c>
      <c r="B12" t="n">
        <v>226.06</v>
      </c>
      <c r="C12" t="n">
        <v>0.06</v>
      </c>
      <c r="D12" t="n">
        <v>10.55</v>
      </c>
      <c r="E12" t="n">
        <v>10.16</v>
      </c>
      <c r="F12" t="n">
        <v>14.65</v>
      </c>
      <c r="G12" t="n">
        <v>0.17</v>
      </c>
      <c r="H12" t="n">
        <v>0.72</v>
      </c>
      <c r="I12" t="n">
        <v>0.85</v>
      </c>
      <c r="J12" t="n">
        <v>0.23</v>
      </c>
      <c r="K12" t="n">
        <v>0.62</v>
      </c>
      <c r="L12" t="n">
        <v>5.08</v>
      </c>
      <c r="M12" t="n">
        <v>0.00412</v>
      </c>
      <c r="N12" t="n">
        <v>0.00514</v>
      </c>
    </row>
    <row r="13">
      <c r="A13" s="1" t="n">
        <v>44748.01672575231</v>
      </c>
      <c r="B13" t="n">
        <v>228.09</v>
      </c>
      <c r="C13" t="n">
        <v>0.05</v>
      </c>
      <c r="D13" t="n">
        <v>7.08</v>
      </c>
      <c r="E13" t="n">
        <v>-8.84</v>
      </c>
      <c r="F13" t="n">
        <v>11.33</v>
      </c>
      <c r="G13" t="n">
        <v>-0.14</v>
      </c>
      <c r="H13" t="n">
        <v>-0.63</v>
      </c>
      <c r="I13" t="n">
        <v>0.85</v>
      </c>
      <c r="J13" t="n">
        <v>0.23</v>
      </c>
      <c r="K13" t="n">
        <v>0.61</v>
      </c>
      <c r="L13" t="n">
        <v>5.23</v>
      </c>
      <c r="M13" t="n">
        <v>0.00451</v>
      </c>
      <c r="N13" t="n">
        <v>0.00553</v>
      </c>
    </row>
    <row r="14">
      <c r="A14" s="1" t="n">
        <v>44748.01808959491</v>
      </c>
      <c r="B14" t="n">
        <v>228.85</v>
      </c>
      <c r="C14" t="n">
        <v>0.05</v>
      </c>
      <c r="D14" t="n">
        <v>7.56</v>
      </c>
      <c r="E14" t="n">
        <v>9.69</v>
      </c>
      <c r="F14" t="n">
        <v>12.29</v>
      </c>
      <c r="G14" t="n">
        <v>0.12</v>
      </c>
      <c r="H14" t="n">
        <v>0.61</v>
      </c>
      <c r="I14" t="n">
        <v>0.86</v>
      </c>
      <c r="J14" t="n">
        <v>0.19</v>
      </c>
      <c r="K14" t="n">
        <v>0.59</v>
      </c>
      <c r="L14" t="n">
        <v>6.03</v>
      </c>
      <c r="M14" t="n">
        <v>0.00493</v>
      </c>
      <c r="N14" t="n">
        <v>0.00595</v>
      </c>
    </row>
    <row r="15">
      <c r="A15" s="1" t="n">
        <v>44748.01945322916</v>
      </c>
      <c r="B15" t="n">
        <v>232.51</v>
      </c>
      <c r="C15" t="n">
        <v>0.05</v>
      </c>
      <c r="D15" t="n">
        <v>8.460000000000001</v>
      </c>
      <c r="E15" t="n">
        <v>7.11</v>
      </c>
      <c r="F15" t="n">
        <v>11.05</v>
      </c>
      <c r="G15" t="n">
        <v>0.12</v>
      </c>
      <c r="H15" t="n">
        <v>0.77</v>
      </c>
      <c r="I15" t="n">
        <v>0.85</v>
      </c>
      <c r="J15" t="n">
        <v>0.16</v>
      </c>
      <c r="K15" t="n">
        <v>0.63</v>
      </c>
      <c r="L15" t="n">
        <v>7.3</v>
      </c>
      <c r="M15" t="n">
        <v>0.00531</v>
      </c>
      <c r="N15" t="n">
        <v>0.00632</v>
      </c>
    </row>
    <row r="16">
      <c r="A16" s="1" t="n">
        <v>44748.02081680555</v>
      </c>
      <c r="B16" t="n">
        <v>232.46</v>
      </c>
      <c r="C16" t="n">
        <v>0.08</v>
      </c>
      <c r="D16" t="n">
        <v>16.29</v>
      </c>
      <c r="E16" t="n">
        <v>9.93</v>
      </c>
      <c r="F16" t="n">
        <v>19.08</v>
      </c>
      <c r="G16" t="n">
        <v>0.13</v>
      </c>
      <c r="H16" t="n">
        <v>0.85</v>
      </c>
      <c r="I16" t="n">
        <v>0.86</v>
      </c>
      <c r="J16" t="n">
        <v>0.16</v>
      </c>
      <c r="K16" t="n">
        <v>0.59</v>
      </c>
      <c r="L16" t="n">
        <v>7.24</v>
      </c>
      <c r="M16" t="n">
        <v>0.00596</v>
      </c>
      <c r="N16" t="n">
        <v>0.00698</v>
      </c>
    </row>
    <row r="17">
      <c r="A17" s="1" t="n">
        <v>44748.02218049768</v>
      </c>
      <c r="B17" t="n">
        <v>233.19</v>
      </c>
      <c r="C17" t="n">
        <v>0.05</v>
      </c>
      <c r="D17" t="n">
        <v>6.89</v>
      </c>
      <c r="E17" t="n">
        <v>8.42</v>
      </c>
      <c r="F17" t="n">
        <v>10.88</v>
      </c>
      <c r="G17" t="n">
        <v>0.14</v>
      </c>
      <c r="H17" t="n">
        <v>0.63</v>
      </c>
      <c r="I17" t="n">
        <v>0.85</v>
      </c>
      <c r="J17" t="n">
        <v>0.22</v>
      </c>
      <c r="K17" t="n">
        <v>0.62</v>
      </c>
      <c r="L17" t="n">
        <v>5.38</v>
      </c>
      <c r="M17" t="n">
        <v>0.00633</v>
      </c>
      <c r="N17" t="n">
        <v>0.00735</v>
      </c>
    </row>
    <row r="18">
      <c r="A18" s="1" t="n">
        <v>44748.02354430556</v>
      </c>
      <c r="B18" t="n">
        <v>233.38</v>
      </c>
      <c r="C18" t="n">
        <v>0.06</v>
      </c>
      <c r="D18" t="n">
        <v>11.13</v>
      </c>
      <c r="E18" t="n">
        <v>8.220000000000001</v>
      </c>
      <c r="F18" t="n">
        <v>13.83</v>
      </c>
      <c r="G18" t="n">
        <v>0.11</v>
      </c>
      <c r="H18" t="n">
        <v>0.8</v>
      </c>
      <c r="I18" t="n">
        <v>0.86</v>
      </c>
      <c r="J18" t="n">
        <v>0.13</v>
      </c>
      <c r="K18" t="n">
        <v>0.58</v>
      </c>
      <c r="L18" t="n">
        <v>8.41</v>
      </c>
      <c r="M18" t="n">
        <v>0.0068</v>
      </c>
      <c r="N18" t="n">
        <v>0.007820000000000001</v>
      </c>
    </row>
    <row r="19">
      <c r="A19" s="1" t="n">
        <v>44748.02490806713</v>
      </c>
      <c r="B19" t="n">
        <v>230</v>
      </c>
      <c r="C19" t="n">
        <v>0.05</v>
      </c>
      <c r="D19" t="n">
        <v>7.66</v>
      </c>
      <c r="E19" t="n">
        <v>9.83</v>
      </c>
      <c r="F19" t="n">
        <v>12.46</v>
      </c>
      <c r="G19" t="n">
        <v>0.09</v>
      </c>
      <c r="H19" t="n">
        <v>0.61</v>
      </c>
      <c r="I19" t="n">
        <v>0.87</v>
      </c>
      <c r="J19" t="n">
        <v>0.15</v>
      </c>
      <c r="K19" t="n">
        <v>0.57</v>
      </c>
      <c r="L19" t="n">
        <v>7.43</v>
      </c>
      <c r="M19" t="n">
        <v>0.00723</v>
      </c>
      <c r="N19" t="n">
        <v>0.00825</v>
      </c>
    </row>
    <row r="20">
      <c r="A20" s="1" t="n">
        <v>44748.02627184028</v>
      </c>
      <c r="B20" t="n">
        <v>229.15</v>
      </c>
      <c r="C20" t="n">
        <v>0.05</v>
      </c>
      <c r="D20" t="n">
        <v>9.029999999999999</v>
      </c>
      <c r="E20" t="n">
        <v>8.41</v>
      </c>
      <c r="F20" t="n">
        <v>12.34</v>
      </c>
      <c r="G20" t="n">
        <v>0.14</v>
      </c>
      <c r="H20" t="n">
        <v>0.73</v>
      </c>
      <c r="I20" t="n">
        <v>0.85</v>
      </c>
      <c r="J20" t="n">
        <v>0.19</v>
      </c>
      <c r="K20" t="n">
        <v>0.62</v>
      </c>
      <c r="L20" t="n">
        <v>6.21</v>
      </c>
      <c r="M20" t="n">
        <v>0.00765</v>
      </c>
      <c r="N20" t="n">
        <v>0.008670000000000001</v>
      </c>
    </row>
    <row r="21">
      <c r="A21" s="1" t="n">
        <v>44748.02763561343</v>
      </c>
      <c r="B21" t="n">
        <v>232.97</v>
      </c>
      <c r="C21" t="n">
        <v>0.06</v>
      </c>
      <c r="D21" t="n">
        <v>12.03</v>
      </c>
      <c r="E21" t="n">
        <v>6.79</v>
      </c>
      <c r="F21" t="n">
        <v>13.81</v>
      </c>
      <c r="G21" t="n">
        <v>0.14</v>
      </c>
      <c r="H21" t="n">
        <v>0.87</v>
      </c>
      <c r="I21" t="n">
        <v>0.87</v>
      </c>
      <c r="J21" t="n">
        <v>0.16</v>
      </c>
      <c r="K21" t="n">
        <v>0.57</v>
      </c>
      <c r="L21" t="n">
        <v>7.15</v>
      </c>
      <c r="M21" t="n">
        <v>0.00812</v>
      </c>
      <c r="N21" t="n">
        <v>0.009140000000000001</v>
      </c>
    </row>
    <row r="22">
      <c r="A22" s="1" t="n">
        <v>44748.02899939815</v>
      </c>
      <c r="B22" t="n">
        <v>233.59</v>
      </c>
      <c r="C22" t="n">
        <v>0.07000000000000001</v>
      </c>
      <c r="D22" t="n">
        <v>15.08</v>
      </c>
      <c r="E22" t="n">
        <v>3.64</v>
      </c>
      <c r="F22" t="n">
        <v>15.51</v>
      </c>
      <c r="G22" t="n">
        <v>0.15</v>
      </c>
      <c r="H22" t="n">
        <v>0.97</v>
      </c>
      <c r="I22" t="n">
        <v>0.86</v>
      </c>
      <c r="J22" t="n">
        <v>0.15</v>
      </c>
      <c r="K22" t="n">
        <v>0.59</v>
      </c>
      <c r="L22" t="n">
        <v>7.48</v>
      </c>
      <c r="M22" t="n">
        <v>0.00865</v>
      </c>
      <c r="N22" t="n">
        <v>0.00967</v>
      </c>
    </row>
    <row r="23">
      <c r="A23" s="1" t="n">
        <v>44748.03036313658</v>
      </c>
      <c r="B23" t="n">
        <v>229.19</v>
      </c>
      <c r="C23" t="n">
        <v>0.05</v>
      </c>
      <c r="D23" t="n">
        <v>8.859999999999999</v>
      </c>
      <c r="E23" t="n">
        <v>7.64</v>
      </c>
      <c r="F23" t="n">
        <v>11.69</v>
      </c>
      <c r="G23" t="n">
        <v>0.16</v>
      </c>
      <c r="H23" t="n">
        <v>0.76</v>
      </c>
      <c r="I23" t="n">
        <v>0.86</v>
      </c>
      <c r="J23" t="n">
        <v>0.21</v>
      </c>
      <c r="K23" t="n">
        <v>0.6</v>
      </c>
      <c r="L23" t="n">
        <v>5.56</v>
      </c>
      <c r="M23" t="n">
        <v>0.009050000000000001</v>
      </c>
      <c r="N23" t="n">
        <v>0.01007</v>
      </c>
    </row>
    <row r="24">
      <c r="A24" s="1" t="n">
        <v>44748.03172685185</v>
      </c>
      <c r="B24" t="n">
        <v>230.18</v>
      </c>
      <c r="C24" t="n">
        <v>0.05</v>
      </c>
      <c r="D24" t="n">
        <v>10.26</v>
      </c>
      <c r="E24" t="n">
        <v>-7.05</v>
      </c>
      <c r="F24" t="n">
        <v>12.45</v>
      </c>
      <c r="G24" t="n">
        <v>-0.11</v>
      </c>
      <c r="H24" t="n">
        <v>-0.82</v>
      </c>
      <c r="I24" t="n">
        <v>0.87</v>
      </c>
      <c r="J24" t="n">
        <v>0.13</v>
      </c>
      <c r="K24" t="n">
        <v>0.5600000000000001</v>
      </c>
      <c r="L24" t="n">
        <v>8.48</v>
      </c>
      <c r="M24" t="n">
        <v>0.009480000000000001</v>
      </c>
      <c r="N24" t="n">
        <v>0.0105</v>
      </c>
    </row>
    <row r="25">
      <c r="A25" s="1" t="n">
        <v>44748.0330903588</v>
      </c>
      <c r="B25" t="n">
        <v>232.39</v>
      </c>
      <c r="C25" t="n">
        <v>0.05</v>
      </c>
      <c r="D25" t="n">
        <v>9.630000000000001</v>
      </c>
      <c r="E25" t="n">
        <v>6.11</v>
      </c>
      <c r="F25" t="n">
        <v>11.41</v>
      </c>
      <c r="G25" t="n">
        <v>0.14</v>
      </c>
      <c r="H25" t="n">
        <v>0.84</v>
      </c>
      <c r="I25" t="n">
        <v>0.86</v>
      </c>
      <c r="J25" t="n">
        <v>0.17</v>
      </c>
      <c r="K25" t="n">
        <v>0.59</v>
      </c>
      <c r="L25" t="n">
        <v>6.83</v>
      </c>
      <c r="M25" t="n">
        <v>0.00987</v>
      </c>
      <c r="N25" t="n">
        <v>0.01089</v>
      </c>
    </row>
    <row r="26">
      <c r="A26" s="1" t="n">
        <v>44748.03445403935</v>
      </c>
      <c r="B26" t="n">
        <v>232.27</v>
      </c>
      <c r="C26" t="n">
        <v>0.07000000000000001</v>
      </c>
      <c r="D26" t="n">
        <v>13.7</v>
      </c>
      <c r="E26" t="n">
        <v>9.16</v>
      </c>
      <c r="F26" t="n">
        <v>16.48</v>
      </c>
      <c r="G26" t="n">
        <v>0.09</v>
      </c>
      <c r="H26" t="n">
        <v>0.83</v>
      </c>
      <c r="I26" t="n">
        <v>0.86</v>
      </c>
      <c r="J26" t="n">
        <v>0.11</v>
      </c>
      <c r="K26" t="n">
        <v>0.59</v>
      </c>
      <c r="L26" t="n">
        <v>9.74</v>
      </c>
      <c r="M26" t="n">
        <v>0.01043</v>
      </c>
      <c r="N26" t="n">
        <v>0.01145</v>
      </c>
    </row>
    <row r="27">
      <c r="A27" s="1" t="n">
        <v>44748.03581782407</v>
      </c>
      <c r="B27" t="n">
        <v>231.84</v>
      </c>
      <c r="C27" t="n">
        <v>0.05</v>
      </c>
      <c r="D27" t="n">
        <v>8.17</v>
      </c>
      <c r="E27" t="n">
        <v>6.54</v>
      </c>
      <c r="F27" t="n">
        <v>10.46</v>
      </c>
      <c r="G27" t="n">
        <v>0.16</v>
      </c>
      <c r="H27" t="n">
        <v>0.78</v>
      </c>
      <c r="I27" t="n">
        <v>0.87</v>
      </c>
      <c r="J27" t="n">
        <v>0.21</v>
      </c>
      <c r="K27" t="n">
        <v>0.5600000000000001</v>
      </c>
      <c r="L27" t="n">
        <v>5.61</v>
      </c>
      <c r="M27" t="n">
        <v>0.01079</v>
      </c>
      <c r="N27" t="n">
        <v>0.01181</v>
      </c>
    </row>
    <row r="28">
      <c r="A28" s="1" t="n">
        <v>44748.03718149305</v>
      </c>
      <c r="B28" t="n">
        <v>227.67</v>
      </c>
      <c r="C28" t="n">
        <v>0.06</v>
      </c>
      <c r="D28" t="n">
        <v>10.65</v>
      </c>
      <c r="E28" t="n">
        <v>-6.91</v>
      </c>
      <c r="F28" t="n">
        <v>12.7</v>
      </c>
      <c r="G28" t="n">
        <v>-0.13</v>
      </c>
      <c r="H28" t="n">
        <v>-0.84</v>
      </c>
      <c r="I28" t="n">
        <v>0.87</v>
      </c>
      <c r="J28" t="n">
        <v>0.16</v>
      </c>
      <c r="K28" t="n">
        <v>0.58</v>
      </c>
      <c r="L28" t="n">
        <v>7.12</v>
      </c>
      <c r="M28" t="n">
        <v>0.01122</v>
      </c>
      <c r="N28" t="n">
        <v>0.01224</v>
      </c>
    </row>
    <row r="29">
      <c r="A29" s="1" t="n">
        <v>44748.03854515046</v>
      </c>
      <c r="B29" t="n">
        <v>232.47</v>
      </c>
      <c r="C29" t="n">
        <v>0.05</v>
      </c>
      <c r="D29" t="n">
        <v>6.66</v>
      </c>
      <c r="E29" t="n">
        <v>9.609999999999999</v>
      </c>
      <c r="F29" t="n">
        <v>11.69</v>
      </c>
      <c r="G29" t="n">
        <v>0.11</v>
      </c>
      <c r="H29" t="n">
        <v>0.57</v>
      </c>
      <c r="I29" t="n">
        <v>0.86</v>
      </c>
      <c r="J29" t="n">
        <v>0.2</v>
      </c>
      <c r="K29" t="n">
        <v>0.58</v>
      </c>
      <c r="L29" t="n">
        <v>5.9</v>
      </c>
      <c r="M29" t="n">
        <v>0.01162</v>
      </c>
      <c r="N29" t="n">
        <v>0.01264</v>
      </c>
    </row>
    <row r="30">
      <c r="A30" s="1" t="n">
        <v>44748.03990890046</v>
      </c>
      <c r="B30" t="n">
        <v>229.01</v>
      </c>
      <c r="C30" t="n">
        <v>0.07000000000000001</v>
      </c>
      <c r="D30" t="n">
        <v>12.95</v>
      </c>
      <c r="E30" t="n">
        <v>8.880000000000001</v>
      </c>
      <c r="F30" t="n">
        <v>15.7</v>
      </c>
      <c r="G30" t="n">
        <v>0.13</v>
      </c>
      <c r="H30" t="n">
        <v>0.82</v>
      </c>
      <c r="I30" t="n">
        <v>0.85</v>
      </c>
      <c r="J30" t="n">
        <v>0.16</v>
      </c>
      <c r="K30" t="n">
        <v>0.62</v>
      </c>
      <c r="L30" t="n">
        <v>6.98</v>
      </c>
      <c r="M30" t="n">
        <v>0.01216</v>
      </c>
      <c r="N30" t="n">
        <v>0.01318</v>
      </c>
    </row>
    <row r="31">
      <c r="A31" s="1" t="n">
        <v>44748.04127262731</v>
      </c>
      <c r="B31" t="n">
        <v>230.72</v>
      </c>
      <c r="C31" t="n">
        <v>0.06</v>
      </c>
      <c r="D31" t="n">
        <v>9.050000000000001</v>
      </c>
      <c r="E31" t="n">
        <v>11.68</v>
      </c>
      <c r="F31" t="n">
        <v>14.78</v>
      </c>
      <c r="G31" t="n">
        <v>0.12</v>
      </c>
      <c r="H31" t="n">
        <v>0.61</v>
      </c>
      <c r="I31" t="n">
        <v>0.85</v>
      </c>
      <c r="J31" t="n">
        <v>0.2</v>
      </c>
      <c r="K31" t="n">
        <v>0.61</v>
      </c>
      <c r="L31" t="n">
        <v>5.86</v>
      </c>
      <c r="M31" t="n">
        <v>0.01266</v>
      </c>
      <c r="N31" t="n">
        <v>0.01368</v>
      </c>
    </row>
    <row r="32">
      <c r="A32" s="1" t="n">
        <v>44748.04263636574</v>
      </c>
      <c r="B32" t="n">
        <v>228.97</v>
      </c>
      <c r="C32" t="n">
        <v>0.08</v>
      </c>
      <c r="D32" t="n">
        <v>13.23</v>
      </c>
      <c r="E32" t="n">
        <v>10.99</v>
      </c>
      <c r="F32" t="n">
        <v>17.2</v>
      </c>
      <c r="G32" t="n">
        <v>0.19</v>
      </c>
      <c r="H32" t="n">
        <v>0.77</v>
      </c>
      <c r="I32" t="n">
        <v>0.86</v>
      </c>
      <c r="J32" t="n">
        <v>0.25</v>
      </c>
      <c r="K32" t="n">
        <v>0.58</v>
      </c>
      <c r="L32" t="n">
        <v>4.82</v>
      </c>
      <c r="M32" t="n">
        <v>0.01325</v>
      </c>
      <c r="N32" t="n">
        <v>0.01427</v>
      </c>
    </row>
    <row r="33">
      <c r="A33" s="1" t="n">
        <v>44748.04400013889</v>
      </c>
      <c r="B33" t="n">
        <v>232.4</v>
      </c>
      <c r="C33" t="n">
        <v>0.05</v>
      </c>
      <c r="D33" t="n">
        <v>5.38</v>
      </c>
      <c r="E33" t="n">
        <v>10.12</v>
      </c>
      <c r="F33" t="n">
        <v>11.46</v>
      </c>
      <c r="G33" t="n">
        <v>0.09</v>
      </c>
      <c r="H33" t="n">
        <v>0.47</v>
      </c>
      <c r="I33" t="n">
        <v>0.86</v>
      </c>
      <c r="J33" t="n">
        <v>0.2</v>
      </c>
      <c r="K33" t="n">
        <v>0.6</v>
      </c>
      <c r="L33" t="n">
        <v>5.82</v>
      </c>
      <c r="M33" t="n">
        <v>0.01364</v>
      </c>
      <c r="N33" t="n">
        <v>0.00039</v>
      </c>
    </row>
    <row r="34">
      <c r="A34" s="1" t="n">
        <v>44748.04536391204</v>
      </c>
      <c r="B34" t="n">
        <v>227.42</v>
      </c>
      <c r="C34" t="n">
        <v>0.08</v>
      </c>
      <c r="D34" t="n">
        <v>12.82</v>
      </c>
      <c r="E34" t="n">
        <v>-14.27</v>
      </c>
      <c r="F34" t="n">
        <v>19.18</v>
      </c>
      <c r="G34" t="n">
        <v>-0.16</v>
      </c>
      <c r="H34" t="n">
        <v>-0.67</v>
      </c>
      <c r="I34" t="n">
        <v>0.89</v>
      </c>
      <c r="J34" t="n">
        <v>0.23</v>
      </c>
      <c r="K34" t="n">
        <v>0.52</v>
      </c>
      <c r="L34" t="n">
        <v>5.08</v>
      </c>
      <c r="M34" t="n">
        <v>0.0143</v>
      </c>
      <c r="N34" t="n">
        <v>0.00105</v>
      </c>
    </row>
    <row r="35">
      <c r="A35" s="1" t="n">
        <v>44748.04672771991</v>
      </c>
      <c r="B35" t="n">
        <v>232.87</v>
      </c>
      <c r="C35" t="n">
        <v>0.06</v>
      </c>
      <c r="D35" t="n">
        <v>13.03</v>
      </c>
      <c r="E35" t="n">
        <v>7.22</v>
      </c>
      <c r="F35" t="n">
        <v>14.89</v>
      </c>
      <c r="G35" t="n">
        <v>0.13</v>
      </c>
      <c r="H35" t="n">
        <v>0.87</v>
      </c>
      <c r="I35" t="n">
        <v>0.86</v>
      </c>
      <c r="J35" t="n">
        <v>0.15</v>
      </c>
      <c r="K35" t="n">
        <v>0.59</v>
      </c>
      <c r="L35" t="n">
        <v>7.45</v>
      </c>
      <c r="M35" t="n">
        <v>0.01481</v>
      </c>
      <c r="N35" t="n">
        <v>0.00156</v>
      </c>
    </row>
    <row r="36">
      <c r="A36" s="1" t="n">
        <v>44748.04809153935</v>
      </c>
      <c r="B36" t="n">
        <v>229.06</v>
      </c>
      <c r="C36" t="n">
        <v>0.06</v>
      </c>
      <c r="D36" t="n">
        <v>10.39</v>
      </c>
      <c r="E36" t="n">
        <v>-8.06</v>
      </c>
      <c r="F36" t="n">
        <v>13.15</v>
      </c>
      <c r="G36" t="n">
        <v>-0.16</v>
      </c>
      <c r="H36" t="n">
        <v>-0.79</v>
      </c>
      <c r="I36" t="n">
        <v>0.86</v>
      </c>
      <c r="J36" t="n">
        <v>0.2</v>
      </c>
      <c r="K36" t="n">
        <v>0.6</v>
      </c>
      <c r="L36" t="n">
        <v>5.78</v>
      </c>
      <c r="M36" t="n">
        <v>0.01525</v>
      </c>
      <c r="N36" t="n">
        <v>0.00201</v>
      </c>
    </row>
    <row r="37">
      <c r="A37" s="1" t="n">
        <v>44748.04945527777</v>
      </c>
      <c r="B37" t="n">
        <v>228.88</v>
      </c>
      <c r="C37" t="n">
        <v>0.07000000000000001</v>
      </c>
      <c r="D37" t="n">
        <v>14.94</v>
      </c>
      <c r="E37" t="n">
        <v>5.46</v>
      </c>
      <c r="F37" t="n">
        <v>15.91</v>
      </c>
      <c r="G37" t="n">
        <v>0.11</v>
      </c>
      <c r="H37" t="n">
        <v>0.9399999999999999</v>
      </c>
      <c r="I37" t="n">
        <v>0.88</v>
      </c>
      <c r="J37" t="n">
        <v>0.12</v>
      </c>
      <c r="K37" t="n">
        <v>0.53</v>
      </c>
      <c r="L37" t="n">
        <v>9.15</v>
      </c>
      <c r="M37" t="n">
        <v>0.0158</v>
      </c>
      <c r="N37" t="n">
        <v>0.00255</v>
      </c>
    </row>
    <row r="38">
      <c r="A38" s="1" t="n">
        <v>44748.05081902778</v>
      </c>
      <c r="B38" t="n">
        <v>231.52</v>
      </c>
      <c r="C38" t="n">
        <v>0.05</v>
      </c>
      <c r="D38" t="n">
        <v>8.98</v>
      </c>
      <c r="E38" t="n">
        <v>8.960000000000001</v>
      </c>
      <c r="F38" t="n">
        <v>12.68</v>
      </c>
      <c r="G38" t="n">
        <v>0.12</v>
      </c>
      <c r="H38" t="n">
        <v>0.71</v>
      </c>
      <c r="I38" t="n">
        <v>0.86</v>
      </c>
      <c r="J38" t="n">
        <v>0.17</v>
      </c>
      <c r="K38" t="n">
        <v>0.6</v>
      </c>
      <c r="L38" t="n">
        <v>6.58</v>
      </c>
      <c r="M38" t="n">
        <v>0.01623</v>
      </c>
      <c r="N38" t="n">
        <v>0.00298</v>
      </c>
    </row>
    <row r="39">
      <c r="A39" s="1" t="n">
        <v>44748.05218283565</v>
      </c>
      <c r="B39" t="n">
        <v>231.75</v>
      </c>
      <c r="C39" t="n">
        <v>0.05</v>
      </c>
      <c r="D39" t="n">
        <v>9.32</v>
      </c>
      <c r="E39" t="n">
        <v>6.19</v>
      </c>
      <c r="F39" t="n">
        <v>11.19</v>
      </c>
      <c r="G39" t="n">
        <v>0.16</v>
      </c>
      <c r="H39" t="n">
        <v>0.83</v>
      </c>
      <c r="I39" t="n">
        <v>0.87</v>
      </c>
      <c r="J39" t="n">
        <v>0.19</v>
      </c>
      <c r="K39" t="n">
        <v>0.57</v>
      </c>
      <c r="L39" t="n">
        <v>5.97</v>
      </c>
      <c r="M39" t="n">
        <v>0.01661</v>
      </c>
      <c r="N39" t="n">
        <v>0.00336</v>
      </c>
    </row>
    <row r="40">
      <c r="A40" s="1" t="n">
        <v>44748.05374136574</v>
      </c>
      <c r="B40" t="n">
        <v>231.9</v>
      </c>
      <c r="C40" t="n">
        <v>0.07000000000000001</v>
      </c>
      <c r="D40" t="n">
        <v>12.74</v>
      </c>
      <c r="E40" t="n">
        <v>-9.199999999999999</v>
      </c>
      <c r="F40" t="n">
        <v>15.71</v>
      </c>
      <c r="G40" t="n">
        <v>-0.1</v>
      </c>
      <c r="H40" t="n">
        <v>-0.8100000000000001</v>
      </c>
      <c r="I40" t="n">
        <v>0.87</v>
      </c>
      <c r="J40" t="n">
        <v>0.12</v>
      </c>
      <c r="K40" t="n">
        <v>0.58</v>
      </c>
      <c r="L40" t="n">
        <v>8.91</v>
      </c>
      <c r="M40" t="n">
        <v>0.01723</v>
      </c>
      <c r="N40" t="n">
        <v>0.00398</v>
      </c>
    </row>
    <row r="41">
      <c r="A41" s="1" t="n">
        <v>44748.05510513889</v>
      </c>
      <c r="B41" t="n">
        <v>228.74</v>
      </c>
      <c r="C41" t="n">
        <v>0.07000000000000001</v>
      </c>
      <c r="D41" t="n">
        <v>14.83</v>
      </c>
      <c r="E41" t="n">
        <v>5.45</v>
      </c>
      <c r="F41" t="n">
        <v>15.8</v>
      </c>
      <c r="G41" t="n">
        <v>0.17</v>
      </c>
      <c r="H41" t="n">
        <v>0.9399999999999999</v>
      </c>
      <c r="I41" t="n">
        <v>0.84</v>
      </c>
      <c r="J41" t="n">
        <v>0.18</v>
      </c>
      <c r="K41" t="n">
        <v>0.64</v>
      </c>
      <c r="L41" t="n">
        <v>6.47</v>
      </c>
      <c r="M41" t="n">
        <v>0.01777</v>
      </c>
      <c r="N41" t="n">
        <v>0.00452</v>
      </c>
    </row>
    <row r="42">
      <c r="A42" s="1" t="n">
        <v>44748.05646892361</v>
      </c>
      <c r="B42" t="n">
        <v>231.87</v>
      </c>
      <c r="C42" t="n">
        <v>0.07000000000000001</v>
      </c>
      <c r="D42" t="n">
        <v>10.91</v>
      </c>
      <c r="E42" t="n">
        <v>10.72</v>
      </c>
      <c r="F42" t="n">
        <v>15.3</v>
      </c>
      <c r="G42" t="n">
        <v>0.18</v>
      </c>
      <c r="H42" t="n">
        <v>0.71</v>
      </c>
      <c r="I42" t="n">
        <v>0.87</v>
      </c>
      <c r="J42" t="n">
        <v>0.25</v>
      </c>
      <c r="K42" t="n">
        <v>0.57</v>
      </c>
      <c r="L42" t="n">
        <v>4.73</v>
      </c>
      <c r="M42" t="n">
        <v>0.01829</v>
      </c>
      <c r="N42" t="n">
        <v>0.00504</v>
      </c>
    </row>
    <row r="43">
      <c r="A43" s="1" t="n">
        <v>44748.05783273148</v>
      </c>
      <c r="B43" t="n">
        <v>227.66</v>
      </c>
      <c r="C43" t="n">
        <v>0.07000000000000001</v>
      </c>
      <c r="D43" t="n">
        <v>15.5</v>
      </c>
      <c r="E43" t="n">
        <v>7.02</v>
      </c>
      <c r="F43" t="n">
        <v>17.01</v>
      </c>
      <c r="G43" t="n">
        <v>0.16</v>
      </c>
      <c r="H43" t="n">
        <v>0.91</v>
      </c>
      <c r="I43" t="n">
        <v>0.87</v>
      </c>
      <c r="J43" t="n">
        <v>0.17</v>
      </c>
      <c r="K43" t="n">
        <v>0.58</v>
      </c>
      <c r="L43" t="n">
        <v>6.65</v>
      </c>
      <c r="M43" t="n">
        <v>0.01887</v>
      </c>
      <c r="N43" t="n">
        <v>0.00562</v>
      </c>
    </row>
    <row r="44">
      <c r="A44" s="1" t="n">
        <v>44748.05919649306</v>
      </c>
      <c r="B44" t="n">
        <v>229.56</v>
      </c>
      <c r="C44" t="n">
        <v>0.07000000000000001</v>
      </c>
      <c r="D44" t="n">
        <v>15.19</v>
      </c>
      <c r="E44" t="n">
        <v>4.7</v>
      </c>
      <c r="F44" t="n">
        <v>15.9</v>
      </c>
      <c r="G44" t="n">
        <v>0.18</v>
      </c>
      <c r="H44" t="n">
        <v>0.96</v>
      </c>
      <c r="I44" t="n">
        <v>0.85</v>
      </c>
      <c r="J44" t="n">
        <v>0.19</v>
      </c>
      <c r="K44" t="n">
        <v>0.61</v>
      </c>
      <c r="L44" t="n">
        <v>6.2</v>
      </c>
      <c r="M44" t="n">
        <v>0.01941</v>
      </c>
      <c r="N44" t="n">
        <v>0.00617</v>
      </c>
    </row>
    <row r="45">
      <c r="A45" s="1" t="n">
        <v>44748.06056017361</v>
      </c>
      <c r="B45" t="n">
        <v>231.26</v>
      </c>
      <c r="C45" t="n">
        <v>0.06</v>
      </c>
      <c r="D45" t="n">
        <v>12.24</v>
      </c>
      <c r="E45" t="n">
        <v>-7.96</v>
      </c>
      <c r="F45" t="n">
        <v>14.6</v>
      </c>
      <c r="G45" t="n">
        <v>-0.13</v>
      </c>
      <c r="H45" t="n">
        <v>-0.84</v>
      </c>
      <c r="I45" t="n">
        <v>0.87</v>
      </c>
      <c r="J45" t="n">
        <v>0.16</v>
      </c>
      <c r="K45" t="n">
        <v>0.5600000000000001</v>
      </c>
      <c r="L45" t="n">
        <v>7.22</v>
      </c>
      <c r="M45" t="n">
        <v>0.01991</v>
      </c>
      <c r="N45" t="n">
        <v>0.00666</v>
      </c>
    </row>
    <row r="46">
      <c r="A46" s="1" t="n">
        <v>44748.06192392361</v>
      </c>
      <c r="B46" t="n">
        <v>232.27</v>
      </c>
      <c r="C46" t="n">
        <v>0.08</v>
      </c>
      <c r="D46" t="n">
        <v>13.08</v>
      </c>
      <c r="E46" t="n">
        <v>12.27</v>
      </c>
      <c r="F46" t="n">
        <v>17.93</v>
      </c>
      <c r="G46" t="n">
        <v>0.15</v>
      </c>
      <c r="H46" t="n">
        <v>0.73</v>
      </c>
      <c r="I46" t="n">
        <v>0.87</v>
      </c>
      <c r="J46" t="n">
        <v>0.21</v>
      </c>
      <c r="K46" t="n">
        <v>0.58</v>
      </c>
      <c r="L46" t="n">
        <v>5.68</v>
      </c>
      <c r="M46" t="n">
        <v>0.02053</v>
      </c>
      <c r="N46" t="n">
        <v>0.00728</v>
      </c>
    </row>
    <row r="47">
      <c r="A47" s="1" t="n">
        <v>44748.06348248843</v>
      </c>
      <c r="B47" t="n">
        <v>226.36</v>
      </c>
      <c r="C47" t="n">
        <v>0.05</v>
      </c>
      <c r="D47" t="n">
        <v>7.42</v>
      </c>
      <c r="E47" t="n">
        <v>8.83</v>
      </c>
      <c r="F47" t="n">
        <v>11.54</v>
      </c>
      <c r="G47" t="n">
        <v>0.09</v>
      </c>
      <c r="H47" t="n">
        <v>0.64</v>
      </c>
      <c r="I47" t="n">
        <v>0.87</v>
      </c>
      <c r="J47" t="n">
        <v>0.13</v>
      </c>
      <c r="K47" t="n">
        <v>0.57</v>
      </c>
      <c r="L47" t="n">
        <v>8.33</v>
      </c>
      <c r="M47" t="n">
        <v>0.02098</v>
      </c>
      <c r="N47" t="n">
        <v>0.00773</v>
      </c>
    </row>
    <row r="48">
      <c r="A48" s="1" t="n">
        <v>44748.06484619213</v>
      </c>
      <c r="B48" t="n">
        <v>228.01</v>
      </c>
      <c r="C48" t="n">
        <v>0.04</v>
      </c>
      <c r="D48" t="n">
        <v>7.48</v>
      </c>
      <c r="E48" t="n">
        <v>-6.36</v>
      </c>
      <c r="F48" t="n">
        <v>9.82</v>
      </c>
      <c r="G48" t="n">
        <v>-0.18</v>
      </c>
      <c r="H48" t="n">
        <v>-0.76</v>
      </c>
      <c r="I48" t="n">
        <v>0.88</v>
      </c>
      <c r="J48" t="n">
        <v>0.23</v>
      </c>
      <c r="K48" t="n">
        <v>0.54</v>
      </c>
      <c r="L48" t="n">
        <v>5.06</v>
      </c>
      <c r="M48" t="n">
        <v>0.02131</v>
      </c>
      <c r="N48" t="n">
        <v>0.008059999999999999</v>
      </c>
    </row>
    <row r="49">
      <c r="A49" s="1" t="n">
        <v>44748.06620983796</v>
      </c>
      <c r="B49" t="n">
        <v>226.92</v>
      </c>
      <c r="C49" t="n">
        <v>0.05</v>
      </c>
      <c r="D49" t="n">
        <v>10.15</v>
      </c>
      <c r="E49" t="n">
        <v>7.16</v>
      </c>
      <c r="F49" t="n">
        <v>12.42</v>
      </c>
      <c r="G49" t="n">
        <v>0.17</v>
      </c>
      <c r="H49" t="n">
        <v>0.82</v>
      </c>
      <c r="I49" t="n">
        <v>0.86</v>
      </c>
      <c r="J49" t="n">
        <v>0.2</v>
      </c>
      <c r="K49" t="n">
        <v>0.59</v>
      </c>
      <c r="L49" t="n">
        <v>5.73</v>
      </c>
      <c r="M49" t="n">
        <v>0.02174</v>
      </c>
      <c r="N49" t="n">
        <v>0.008489999999999999</v>
      </c>
    </row>
    <row r="50">
      <c r="A50" s="1" t="n">
        <v>44748.06757347222</v>
      </c>
      <c r="B50" t="n">
        <v>226.34</v>
      </c>
      <c r="C50" t="n">
        <v>0.05</v>
      </c>
      <c r="D50" t="n">
        <v>6.41</v>
      </c>
      <c r="E50" t="n">
        <v>-9.4</v>
      </c>
      <c r="F50" t="n">
        <v>11.37</v>
      </c>
      <c r="G50" t="n">
        <v>-0.11</v>
      </c>
      <c r="H50" t="n">
        <v>-0.5600000000000001</v>
      </c>
      <c r="I50" t="n">
        <v>0.87</v>
      </c>
      <c r="J50" t="n">
        <v>0.19</v>
      </c>
      <c r="K50" t="n">
        <v>0.57</v>
      </c>
      <c r="L50" t="n">
        <v>6.19</v>
      </c>
      <c r="M50" t="n">
        <v>0.02213</v>
      </c>
      <c r="N50" t="n">
        <v>0.008880000000000001</v>
      </c>
    </row>
    <row r="51">
      <c r="A51" s="1" t="n">
        <v>44748.0689370949</v>
      </c>
      <c r="B51" t="n">
        <v>229.01</v>
      </c>
      <c r="C51" t="n">
        <v>0.06</v>
      </c>
      <c r="D51" t="n">
        <v>9.449999999999999</v>
      </c>
      <c r="E51" t="n">
        <v>-9.710000000000001</v>
      </c>
      <c r="F51" t="n">
        <v>13.55</v>
      </c>
      <c r="G51" t="n">
        <v>-0.13</v>
      </c>
      <c r="H51" t="n">
        <v>-0.7</v>
      </c>
      <c r="I51" t="n">
        <v>0.88</v>
      </c>
      <c r="J51" t="n">
        <v>0.19</v>
      </c>
      <c r="K51" t="n">
        <v>0.54</v>
      </c>
      <c r="L51" t="n">
        <v>5.99</v>
      </c>
      <c r="M51" t="n">
        <v>0.02259</v>
      </c>
      <c r="N51" t="n">
        <v>0.009339999999999999</v>
      </c>
    </row>
    <row r="52">
      <c r="A52" s="1" t="n">
        <v>44748.07030071759</v>
      </c>
      <c r="B52" t="n">
        <v>231.95</v>
      </c>
      <c r="C52" t="n">
        <v>0.04</v>
      </c>
      <c r="D52" t="n">
        <v>8.26</v>
      </c>
      <c r="E52" t="n">
        <v>5.98</v>
      </c>
      <c r="F52" t="n">
        <v>10.2</v>
      </c>
      <c r="G52" t="n">
        <v>0.16</v>
      </c>
      <c r="H52" t="n">
        <v>0.8100000000000001</v>
      </c>
      <c r="I52" t="n">
        <v>0.86</v>
      </c>
      <c r="J52" t="n">
        <v>0.2</v>
      </c>
      <c r="K52" t="n">
        <v>0.6</v>
      </c>
      <c r="L52" t="n">
        <v>5.79</v>
      </c>
      <c r="M52" t="n">
        <v>0.02294</v>
      </c>
      <c r="N52" t="n">
        <v>0.009690000000000001</v>
      </c>
    </row>
    <row r="53">
      <c r="A53" s="1" t="n">
        <v>44748.07166430556</v>
      </c>
      <c r="B53" t="n">
        <v>227.96</v>
      </c>
      <c r="C53" t="n">
        <v>0.05</v>
      </c>
      <c r="D53" t="n">
        <v>10.57</v>
      </c>
      <c r="E53" t="n">
        <v>4.69</v>
      </c>
      <c r="F53" t="n">
        <v>11.56</v>
      </c>
      <c r="G53" t="n">
        <v>0.2</v>
      </c>
      <c r="H53" t="n">
        <v>0.91</v>
      </c>
      <c r="I53" t="n">
        <v>0.88</v>
      </c>
      <c r="J53" t="n">
        <v>0.22</v>
      </c>
      <c r="K53" t="n">
        <v>0.54</v>
      </c>
      <c r="L53" t="n">
        <v>5.4</v>
      </c>
      <c r="M53" t="n">
        <v>0.02333</v>
      </c>
      <c r="N53" t="n">
        <v>0.01008</v>
      </c>
    </row>
    <row r="54">
      <c r="A54" s="1" t="n">
        <v>44748.07302793981</v>
      </c>
      <c r="B54" t="n">
        <v>227.16</v>
      </c>
      <c r="C54" t="n">
        <v>0.06</v>
      </c>
      <c r="D54" t="n">
        <v>11.51</v>
      </c>
      <c r="E54" t="n">
        <v>6.76</v>
      </c>
      <c r="F54" t="n">
        <v>13.34</v>
      </c>
      <c r="G54" t="n">
        <v>0.17</v>
      </c>
      <c r="H54" t="n">
        <v>0.86</v>
      </c>
      <c r="I54" t="n">
        <v>0.85</v>
      </c>
      <c r="J54" t="n">
        <v>0.2</v>
      </c>
      <c r="K54" t="n">
        <v>0.61</v>
      </c>
      <c r="L54" t="n">
        <v>5.74</v>
      </c>
      <c r="M54" t="n">
        <v>0.02379</v>
      </c>
      <c r="N54" t="n">
        <v>0.01054</v>
      </c>
    </row>
    <row r="55">
      <c r="A55" s="1" t="n">
        <v>44748.07458646991</v>
      </c>
      <c r="B55" t="n">
        <v>225.95</v>
      </c>
      <c r="C55" t="n">
        <v>0.05</v>
      </c>
      <c r="D55" t="n">
        <v>8.23</v>
      </c>
      <c r="E55" t="n">
        <v>8.51</v>
      </c>
      <c r="F55" t="n">
        <v>11.84</v>
      </c>
      <c r="G55" t="n">
        <v>0.13</v>
      </c>
      <c r="H55" t="n">
        <v>0.7</v>
      </c>
      <c r="I55" t="n">
        <v>0.86</v>
      </c>
      <c r="J55" t="n">
        <v>0.19</v>
      </c>
      <c r="K55" t="n">
        <v>0.59</v>
      </c>
      <c r="L55" t="n">
        <v>6.18</v>
      </c>
      <c r="M55" t="n">
        <v>0.02425</v>
      </c>
      <c r="N55" t="n">
        <v>0.011</v>
      </c>
    </row>
    <row r="56">
      <c r="A56" s="1" t="n">
        <v>44748.07595015047</v>
      </c>
      <c r="B56" t="n">
        <v>232.74</v>
      </c>
      <c r="C56" t="n">
        <v>0.06</v>
      </c>
      <c r="D56" t="n">
        <v>12.43</v>
      </c>
      <c r="E56" t="n">
        <v>7.17</v>
      </c>
      <c r="F56" t="n">
        <v>14.35</v>
      </c>
      <c r="G56" t="n">
        <v>0.19</v>
      </c>
      <c r="H56" t="n">
        <v>0.87</v>
      </c>
      <c r="I56" t="n">
        <v>0.84</v>
      </c>
      <c r="J56" t="n">
        <v>0.22</v>
      </c>
      <c r="K56" t="n">
        <v>0.64</v>
      </c>
      <c r="L56" t="n">
        <v>5.3</v>
      </c>
      <c r="M56" t="n">
        <v>0.02474</v>
      </c>
      <c r="N56" t="n">
        <v>0.01149</v>
      </c>
    </row>
    <row r="57">
      <c r="A57" s="1" t="n">
        <v>44748.07731380787</v>
      </c>
      <c r="B57" t="n">
        <v>227.69</v>
      </c>
      <c r="C57" t="n">
        <v>0.05</v>
      </c>
      <c r="D57" t="n">
        <v>7.05</v>
      </c>
      <c r="E57" t="n">
        <v>-9</v>
      </c>
      <c r="F57" t="n">
        <v>11.44</v>
      </c>
      <c r="G57" t="n">
        <v>-0.1</v>
      </c>
      <c r="H57" t="n">
        <v>-0.62</v>
      </c>
      <c r="I57" t="n">
        <v>0.86</v>
      </c>
      <c r="J57" t="n">
        <v>0.17</v>
      </c>
      <c r="K57" t="n">
        <v>0.58</v>
      </c>
      <c r="L57" t="n">
        <v>6.72</v>
      </c>
      <c r="M57" t="n">
        <v>0.02513</v>
      </c>
      <c r="N57" t="n">
        <v>0.01188</v>
      </c>
    </row>
    <row r="58">
      <c r="A58" s="1" t="n">
        <v>44748.07867748843</v>
      </c>
      <c r="B58" t="n">
        <v>231.32</v>
      </c>
      <c r="C58" t="n">
        <v>0.08</v>
      </c>
      <c r="D58" t="n">
        <v>17.7</v>
      </c>
      <c r="E58" t="n">
        <v>5.97</v>
      </c>
      <c r="F58" t="n">
        <v>18.67</v>
      </c>
      <c r="G58" t="n">
        <v>0.15</v>
      </c>
      <c r="H58" t="n">
        <v>0.95</v>
      </c>
      <c r="I58" t="n">
        <v>0.86</v>
      </c>
      <c r="J58" t="n">
        <v>0.16</v>
      </c>
      <c r="K58" t="n">
        <v>0.59</v>
      </c>
      <c r="L58" t="n">
        <v>7.24</v>
      </c>
      <c r="M58" t="n">
        <v>0.02577</v>
      </c>
      <c r="N58" t="n">
        <v>0.01252</v>
      </c>
    </row>
    <row r="59">
      <c r="A59" s="1" t="n">
        <v>44748.08004105324</v>
      </c>
      <c r="B59" t="n">
        <v>232.99</v>
      </c>
      <c r="C59" t="n">
        <v>0.06</v>
      </c>
      <c r="D59" t="n">
        <v>6.38</v>
      </c>
      <c r="E59" t="n">
        <v>-12.43</v>
      </c>
      <c r="F59" t="n">
        <v>13.97</v>
      </c>
      <c r="G59" t="n">
        <v>-0.08</v>
      </c>
      <c r="H59" t="n">
        <v>-0.46</v>
      </c>
      <c r="I59" t="n">
        <v>0.84</v>
      </c>
      <c r="J59" t="n">
        <v>0.17</v>
      </c>
      <c r="K59" t="n">
        <v>0.65</v>
      </c>
      <c r="L59" t="n">
        <v>6.73</v>
      </c>
      <c r="M59" t="n">
        <v>0.02625</v>
      </c>
      <c r="N59" t="n">
        <v>0.013</v>
      </c>
    </row>
    <row r="60">
      <c r="A60" s="1" t="n">
        <v>44748.0814047801</v>
      </c>
      <c r="B60" t="n">
        <v>231.69</v>
      </c>
      <c r="C60" t="n">
        <v>0.05</v>
      </c>
      <c r="D60" t="n">
        <v>9.19</v>
      </c>
      <c r="E60" t="n">
        <v>6.22</v>
      </c>
      <c r="F60" t="n">
        <v>11.09</v>
      </c>
      <c r="G60" t="n">
        <v>0.13</v>
      </c>
      <c r="H60" t="n">
        <v>0.83</v>
      </c>
      <c r="I60" t="n">
        <v>0.89</v>
      </c>
      <c r="J60" t="n">
        <v>0.15</v>
      </c>
      <c r="K60" t="n">
        <v>0.52</v>
      </c>
      <c r="L60" t="n">
        <v>7.33</v>
      </c>
      <c r="M60" t="n">
        <v>0.02663</v>
      </c>
      <c r="N60" t="n">
        <v>0.01338</v>
      </c>
    </row>
    <row r="61">
      <c r="A61" s="1" t="n">
        <v>44748.08276849537</v>
      </c>
      <c r="B61" t="n">
        <v>231.4</v>
      </c>
      <c r="C61" t="n">
        <v>0.06</v>
      </c>
      <c r="D61" t="n">
        <v>14.67</v>
      </c>
      <c r="E61" t="n">
        <v>0.61</v>
      </c>
      <c r="F61" t="n">
        <v>14.68</v>
      </c>
      <c r="G61" t="n">
        <v>0.22</v>
      </c>
      <c r="H61" t="n">
        <v>1</v>
      </c>
      <c r="I61" t="n">
        <v>0.87</v>
      </c>
      <c r="J61" t="n">
        <v>0.22</v>
      </c>
      <c r="K61" t="n">
        <v>0.57</v>
      </c>
      <c r="L61" t="n">
        <v>5.29</v>
      </c>
      <c r="M61" t="n">
        <v>0.02713</v>
      </c>
      <c r="N61" t="n">
        <v>0.01388</v>
      </c>
    </row>
    <row r="62">
      <c r="A62" s="1" t="n">
        <v>44748.0843270949</v>
      </c>
      <c r="B62" t="n">
        <v>232.73</v>
      </c>
      <c r="C62" t="n">
        <v>0.06</v>
      </c>
      <c r="D62" t="n">
        <v>10.33</v>
      </c>
      <c r="E62" t="n">
        <v>7.67</v>
      </c>
      <c r="F62" t="n">
        <v>12.86</v>
      </c>
      <c r="G62" t="n">
        <v>0.19</v>
      </c>
      <c r="H62" t="n">
        <v>0.8</v>
      </c>
      <c r="I62" t="n">
        <v>0.86</v>
      </c>
      <c r="J62" t="n">
        <v>0.24</v>
      </c>
      <c r="K62" t="n">
        <v>0.58</v>
      </c>
      <c r="L62" t="n">
        <v>4.93</v>
      </c>
      <c r="M62" t="n">
        <v>0.02763</v>
      </c>
      <c r="N62" t="n">
        <v>0.01438</v>
      </c>
    </row>
    <row r="63">
      <c r="A63" s="1" t="n">
        <v>44748.08569086806</v>
      </c>
      <c r="B63" t="n">
        <v>232.97</v>
      </c>
      <c r="C63" t="n">
        <v>0.07000000000000001</v>
      </c>
      <c r="D63" t="n">
        <v>12.17</v>
      </c>
      <c r="E63" t="n">
        <v>-9.25</v>
      </c>
      <c r="F63" t="n">
        <v>15.29</v>
      </c>
      <c r="G63" t="n">
        <v>-0.12</v>
      </c>
      <c r="H63" t="n">
        <v>-0.8</v>
      </c>
      <c r="I63" t="n">
        <v>0.86</v>
      </c>
      <c r="J63" t="n">
        <v>0.15</v>
      </c>
      <c r="K63" t="n">
        <v>0.58</v>
      </c>
      <c r="L63" t="n">
        <v>7.31</v>
      </c>
      <c r="M63" t="n">
        <v>0.02815</v>
      </c>
      <c r="N63" t="n">
        <v>0.00052</v>
      </c>
    </row>
    <row r="64">
      <c r="A64" s="1" t="n">
        <v>44748.08705458333</v>
      </c>
      <c r="B64" t="n">
        <v>228.74</v>
      </c>
      <c r="C64" t="n">
        <v>0.05</v>
      </c>
      <c r="D64" t="n">
        <v>9.609999999999999</v>
      </c>
      <c r="E64" t="n">
        <v>6.77</v>
      </c>
      <c r="F64" t="n">
        <v>11.76</v>
      </c>
      <c r="G64" t="n">
        <v>0.18</v>
      </c>
      <c r="H64" t="n">
        <v>0.82</v>
      </c>
      <c r="I64" t="n">
        <v>0.85</v>
      </c>
      <c r="J64" t="n">
        <v>0.22</v>
      </c>
      <c r="K64" t="n">
        <v>0.61</v>
      </c>
      <c r="L64" t="n">
        <v>5.37</v>
      </c>
      <c r="M64" t="n">
        <v>0.02855</v>
      </c>
      <c r="N64" t="n">
        <v>0.00092</v>
      </c>
    </row>
    <row r="65">
      <c r="A65" s="1" t="n">
        <v>44748.08841831019</v>
      </c>
      <c r="B65" t="n">
        <v>226.81</v>
      </c>
      <c r="C65" t="n">
        <v>0.06</v>
      </c>
      <c r="D65" t="n">
        <v>8.029999999999999</v>
      </c>
      <c r="E65" t="n">
        <v>10.56</v>
      </c>
      <c r="F65" t="n">
        <v>13.26</v>
      </c>
      <c r="G65" t="n">
        <v>0.15</v>
      </c>
      <c r="H65" t="n">
        <v>0.61</v>
      </c>
      <c r="I65" t="n">
        <v>0.86</v>
      </c>
      <c r="J65" t="n">
        <v>0.24</v>
      </c>
      <c r="K65" t="n">
        <v>0.6</v>
      </c>
      <c r="L65" t="n">
        <v>4.93</v>
      </c>
      <c r="M65" t="n">
        <v>0.02901</v>
      </c>
      <c r="N65" t="n">
        <v>0.00138</v>
      </c>
    </row>
    <row r="66">
      <c r="A66" s="1" t="n">
        <v>44748.08978190972</v>
      </c>
      <c r="B66" t="n">
        <v>227.36</v>
      </c>
      <c r="C66" t="n">
        <v>0.07000000000000001</v>
      </c>
      <c r="D66" t="n">
        <v>14.18</v>
      </c>
      <c r="E66" t="n">
        <v>5.6</v>
      </c>
      <c r="F66" t="n">
        <v>15.24</v>
      </c>
      <c r="G66" t="n">
        <v>0.18</v>
      </c>
      <c r="H66" t="n">
        <v>0.93</v>
      </c>
      <c r="I66" t="n">
        <v>0.87</v>
      </c>
      <c r="J66" t="n">
        <v>0.19</v>
      </c>
      <c r="K66" t="n">
        <v>0.5600000000000001</v>
      </c>
      <c r="L66" t="n">
        <v>5.99</v>
      </c>
      <c r="M66" t="n">
        <v>0.02953</v>
      </c>
      <c r="N66" t="n">
        <v>0.0019</v>
      </c>
    </row>
    <row r="67">
      <c r="A67" s="1" t="n">
        <v>44748.09114554398</v>
      </c>
      <c r="B67" t="n">
        <v>227.26</v>
      </c>
      <c r="C67" t="n">
        <v>0.06</v>
      </c>
      <c r="D67" t="n">
        <v>11.76</v>
      </c>
      <c r="E67" t="n">
        <v>-7.14</v>
      </c>
      <c r="F67" t="n">
        <v>13.76</v>
      </c>
      <c r="G67" t="n">
        <v>-0.16</v>
      </c>
      <c r="H67" t="n">
        <v>-0.85</v>
      </c>
      <c r="I67" t="n">
        <v>0.85</v>
      </c>
      <c r="J67" t="n">
        <v>0.18</v>
      </c>
      <c r="K67" t="n">
        <v>0.61</v>
      </c>
      <c r="L67" t="n">
        <v>6.33</v>
      </c>
      <c r="M67" t="n">
        <v>0.03</v>
      </c>
      <c r="N67" t="n">
        <v>0.00237</v>
      </c>
    </row>
    <row r="68">
      <c r="A68" s="1" t="n">
        <v>44748.09250925926</v>
      </c>
      <c r="B68" t="n">
        <v>226.47</v>
      </c>
      <c r="C68" t="n">
        <v>0.07000000000000001</v>
      </c>
      <c r="D68" t="n">
        <v>11.74</v>
      </c>
      <c r="E68" t="n">
        <v>10.83</v>
      </c>
      <c r="F68" t="n">
        <v>15.97</v>
      </c>
      <c r="G68" t="n">
        <v>0.11</v>
      </c>
      <c r="H68" t="n">
        <v>0.74</v>
      </c>
      <c r="I68" t="n">
        <v>0.85</v>
      </c>
      <c r="J68" t="n">
        <v>0.15</v>
      </c>
      <c r="K68" t="n">
        <v>0.62</v>
      </c>
      <c r="L68" t="n">
        <v>7.63</v>
      </c>
      <c r="M68" t="n">
        <v>0.03054</v>
      </c>
      <c r="N68" t="n">
        <v>0.00291</v>
      </c>
    </row>
    <row r="69">
      <c r="A69" s="1" t="n">
        <v>44748.09387303241</v>
      </c>
      <c r="B69" t="n">
        <v>228.22</v>
      </c>
      <c r="C69" t="n">
        <v>0.05</v>
      </c>
      <c r="D69" t="n">
        <v>9.470000000000001</v>
      </c>
      <c r="E69" t="n">
        <v>5.55</v>
      </c>
      <c r="F69" t="n">
        <v>10.98</v>
      </c>
      <c r="G69" t="n">
        <v>0.12</v>
      </c>
      <c r="H69" t="n">
        <v>0.86</v>
      </c>
      <c r="I69" t="n">
        <v>0.86</v>
      </c>
      <c r="J69" t="n">
        <v>0.14</v>
      </c>
      <c r="K69" t="n">
        <v>0.6</v>
      </c>
      <c r="L69" t="n">
        <v>8.02</v>
      </c>
      <c r="M69" t="n">
        <v>0.03092</v>
      </c>
      <c r="N69" t="n">
        <v>0.00329</v>
      </c>
    </row>
    <row r="70">
      <c r="A70" s="1" t="n">
        <v>44748.0954315625</v>
      </c>
      <c r="B70" t="n">
        <v>231.12</v>
      </c>
      <c r="C70" t="n">
        <v>0.05</v>
      </c>
      <c r="D70" t="n">
        <v>9.41</v>
      </c>
      <c r="E70" t="n">
        <v>-8.300000000000001</v>
      </c>
      <c r="F70" t="n">
        <v>12.55</v>
      </c>
      <c r="G70" t="n">
        <v>-0.13</v>
      </c>
      <c r="H70" t="n">
        <v>-0.75</v>
      </c>
      <c r="I70" t="n">
        <v>0.86</v>
      </c>
      <c r="J70" t="n">
        <v>0.18</v>
      </c>
      <c r="K70" t="n">
        <v>0.59</v>
      </c>
      <c r="L70" t="n">
        <v>6.52</v>
      </c>
      <c r="M70" t="n">
        <v>0.03141</v>
      </c>
      <c r="N70" t="n">
        <v>0.00378</v>
      </c>
    </row>
    <row r="71">
      <c r="A71" s="1" t="n">
        <v>44748.09679530092</v>
      </c>
      <c r="B71" t="n">
        <v>227.25</v>
      </c>
      <c r="C71" t="n">
        <v>0.06</v>
      </c>
      <c r="D71" t="n">
        <v>9.220000000000001</v>
      </c>
      <c r="E71" t="n">
        <v>9.140000000000001</v>
      </c>
      <c r="F71" t="n">
        <v>12.98</v>
      </c>
      <c r="G71" t="n">
        <v>0.15</v>
      </c>
      <c r="H71" t="n">
        <v>0.71</v>
      </c>
      <c r="I71" t="n">
        <v>0.86</v>
      </c>
      <c r="J71" t="n">
        <v>0.21</v>
      </c>
      <c r="K71" t="n">
        <v>0.59</v>
      </c>
      <c r="L71" t="n">
        <v>5.46</v>
      </c>
      <c r="M71" t="n">
        <v>0.03185</v>
      </c>
      <c r="N71" t="n">
        <v>0.00422</v>
      </c>
    </row>
    <row r="72">
      <c r="A72" s="1" t="n">
        <v>44748.09815913194</v>
      </c>
      <c r="B72" t="n">
        <v>228.85</v>
      </c>
      <c r="C72" t="n">
        <v>0.05</v>
      </c>
      <c r="D72" t="n">
        <v>9.09</v>
      </c>
      <c r="E72" t="n">
        <v>8.16</v>
      </c>
      <c r="F72" t="n">
        <v>12.22</v>
      </c>
      <c r="G72" t="n">
        <v>0.15</v>
      </c>
      <c r="H72" t="n">
        <v>0.74</v>
      </c>
      <c r="I72" t="n">
        <v>0.86</v>
      </c>
      <c r="J72" t="n">
        <v>0.2</v>
      </c>
      <c r="K72" t="n">
        <v>0.59</v>
      </c>
      <c r="L72" t="n">
        <v>5.92</v>
      </c>
      <c r="M72" t="n">
        <v>0.03227</v>
      </c>
      <c r="N72" t="n">
        <v>0.00464</v>
      </c>
    </row>
    <row r="73">
      <c r="A73" s="1" t="n">
        <v>44748.09952295139</v>
      </c>
      <c r="B73" t="n">
        <v>227.76</v>
      </c>
      <c r="C73" t="n">
        <v>0.05</v>
      </c>
      <c r="D73" t="n">
        <v>1.52</v>
      </c>
      <c r="E73" t="n">
        <v>-10.14</v>
      </c>
      <c r="F73" t="n">
        <v>10.25</v>
      </c>
      <c r="G73" t="n">
        <v>-0.03</v>
      </c>
      <c r="H73" t="n">
        <v>-0.15</v>
      </c>
      <c r="I73" t="n">
        <v>0.87</v>
      </c>
      <c r="J73" t="n">
        <v>0.17</v>
      </c>
      <c r="K73" t="n">
        <v>0.57</v>
      </c>
      <c r="L73" t="n">
        <v>6.64</v>
      </c>
      <c r="M73" t="n">
        <v>0.03262</v>
      </c>
      <c r="N73" t="n">
        <v>0.00499</v>
      </c>
    </row>
    <row r="74">
      <c r="A74" s="1" t="n">
        <v>44748.10088670139</v>
      </c>
      <c r="B74" t="n">
        <v>233.24</v>
      </c>
      <c r="C74" t="n">
        <v>0.06</v>
      </c>
      <c r="D74" t="n">
        <v>10.56</v>
      </c>
      <c r="E74" t="n">
        <v>7.48</v>
      </c>
      <c r="F74" t="n">
        <v>12.95</v>
      </c>
      <c r="G74" t="n">
        <v>0.14</v>
      </c>
      <c r="H74" t="n">
        <v>0.82</v>
      </c>
      <c r="I74" t="n">
        <v>0.86</v>
      </c>
      <c r="J74" t="n">
        <v>0.17</v>
      </c>
      <c r="K74" t="n">
        <v>0.59</v>
      </c>
      <c r="L74" t="n">
        <v>6.63</v>
      </c>
      <c r="M74" t="n">
        <v>0.03306</v>
      </c>
      <c r="N74" t="n">
        <v>0.00543</v>
      </c>
    </row>
    <row r="75">
      <c r="A75" s="1" t="n">
        <v>44748.10225042824</v>
      </c>
      <c r="B75" t="n">
        <v>228.15</v>
      </c>
      <c r="C75" t="n">
        <v>0.08</v>
      </c>
      <c r="D75" t="n">
        <v>14.48</v>
      </c>
      <c r="E75" t="n">
        <v>10.25</v>
      </c>
      <c r="F75" t="n">
        <v>17.74</v>
      </c>
      <c r="G75" t="n">
        <v>0.14</v>
      </c>
      <c r="H75" t="n">
        <v>0.82</v>
      </c>
      <c r="I75" t="n">
        <v>0.87</v>
      </c>
      <c r="J75" t="n">
        <v>0.17</v>
      </c>
      <c r="K75" t="n">
        <v>0.5600000000000001</v>
      </c>
      <c r="L75" t="n">
        <v>6.88</v>
      </c>
      <c r="M75" t="n">
        <v>0.03367</v>
      </c>
      <c r="N75" t="n">
        <v>0.00604</v>
      </c>
    </row>
    <row r="76">
      <c r="A76" s="1" t="n">
        <v>44748.10361423611</v>
      </c>
      <c r="B76" t="n">
        <v>229.18</v>
      </c>
      <c r="C76" t="n">
        <v>0.06</v>
      </c>
      <c r="D76" t="n">
        <v>10.72</v>
      </c>
      <c r="E76" t="n">
        <v>9.800000000000001</v>
      </c>
      <c r="F76" t="n">
        <v>14.53</v>
      </c>
      <c r="G76" t="n">
        <v>0.14</v>
      </c>
      <c r="H76" t="n">
        <v>0.74</v>
      </c>
      <c r="I76" t="n">
        <v>0.86</v>
      </c>
      <c r="J76" t="n">
        <v>0.19</v>
      </c>
      <c r="K76" t="n">
        <v>0.61</v>
      </c>
      <c r="L76" t="n">
        <v>6.22</v>
      </c>
      <c r="M76" t="n">
        <v>0.03417</v>
      </c>
      <c r="N76" t="n">
        <v>0.00654</v>
      </c>
    </row>
    <row r="77">
      <c r="A77" s="1" t="n">
        <v>44748.10517277778</v>
      </c>
      <c r="B77" t="n">
        <v>232.29</v>
      </c>
      <c r="C77" t="n">
        <v>0.05</v>
      </c>
      <c r="D77" t="n">
        <v>9.640000000000001</v>
      </c>
      <c r="E77" t="n">
        <v>6.88</v>
      </c>
      <c r="F77" t="n">
        <v>11.84</v>
      </c>
      <c r="G77" t="n">
        <v>0.14</v>
      </c>
      <c r="H77" t="n">
        <v>0.8100000000000001</v>
      </c>
      <c r="I77" t="n">
        <v>0.87</v>
      </c>
      <c r="J77" t="n">
        <v>0.18</v>
      </c>
      <c r="K77" t="n">
        <v>0.57</v>
      </c>
      <c r="L77" t="n">
        <v>6.47</v>
      </c>
      <c r="M77" t="n">
        <v>0.03463</v>
      </c>
      <c r="N77" t="n">
        <v>0.007</v>
      </c>
    </row>
    <row r="78">
      <c r="A78" s="1" t="n">
        <v>44748.1065365625</v>
      </c>
      <c r="B78" t="n">
        <v>230.72</v>
      </c>
      <c r="C78" t="n">
        <v>0.06</v>
      </c>
      <c r="D78" t="n">
        <v>11.79</v>
      </c>
      <c r="E78" t="n">
        <v>-7.49</v>
      </c>
      <c r="F78" t="n">
        <v>13.97</v>
      </c>
      <c r="G78" t="n">
        <v>-0.14</v>
      </c>
      <c r="H78" t="n">
        <v>-0.84</v>
      </c>
      <c r="I78" t="n">
        <v>0.87</v>
      </c>
      <c r="J78" t="n">
        <v>0.17</v>
      </c>
      <c r="K78" t="n">
        <v>0.57</v>
      </c>
      <c r="L78" t="n">
        <v>6.67</v>
      </c>
      <c r="M78" t="n">
        <v>0.0351</v>
      </c>
      <c r="N78" t="n">
        <v>0.00748</v>
      </c>
    </row>
    <row r="79">
      <c r="A79" s="1" t="n">
        <v>44748.1079003125</v>
      </c>
      <c r="B79" t="n">
        <v>230.68</v>
      </c>
      <c r="C79" t="n">
        <v>0.08</v>
      </c>
      <c r="D79" t="n">
        <v>15.4</v>
      </c>
      <c r="E79" t="n">
        <v>-9.710000000000001</v>
      </c>
      <c r="F79" t="n">
        <v>18.2</v>
      </c>
      <c r="G79" t="n">
        <v>-0.11</v>
      </c>
      <c r="H79" t="n">
        <v>-0.85</v>
      </c>
      <c r="I79" t="n">
        <v>0.86</v>
      </c>
      <c r="J79" t="n">
        <v>0.13</v>
      </c>
      <c r="K79" t="n">
        <v>0.59</v>
      </c>
      <c r="L79" t="n">
        <v>8.51</v>
      </c>
      <c r="M79" t="n">
        <v>0.03573</v>
      </c>
      <c r="N79" t="n">
        <v>0.0081</v>
      </c>
    </row>
    <row r="80">
      <c r="A80" s="1" t="n">
        <v>44748.10926415509</v>
      </c>
      <c r="B80" t="n">
        <v>231.56</v>
      </c>
      <c r="C80" t="n">
        <v>0.05</v>
      </c>
      <c r="D80" t="n">
        <v>9.609999999999999</v>
      </c>
      <c r="E80" t="n">
        <v>-5.31</v>
      </c>
      <c r="F80" t="n">
        <v>10.98</v>
      </c>
      <c r="G80" t="n">
        <v>-0.18</v>
      </c>
      <c r="H80" t="n">
        <v>-0.88</v>
      </c>
      <c r="I80" t="n">
        <v>0.87</v>
      </c>
      <c r="J80" t="n">
        <v>0.21</v>
      </c>
      <c r="K80" t="n">
        <v>0.58</v>
      </c>
      <c r="L80" t="n">
        <v>5.63</v>
      </c>
      <c r="M80" t="n">
        <v>0.0361</v>
      </c>
      <c r="N80" t="n">
        <v>0.00847</v>
      </c>
    </row>
    <row r="81">
      <c r="A81" s="1" t="n">
        <v>44748.11062792824</v>
      </c>
      <c r="B81" t="n">
        <v>231.98</v>
      </c>
      <c r="C81" t="n">
        <v>0.06</v>
      </c>
      <c r="D81" t="n">
        <v>9.77</v>
      </c>
      <c r="E81" t="n">
        <v>8.289999999999999</v>
      </c>
      <c r="F81" t="n">
        <v>12.81</v>
      </c>
      <c r="G81" t="n">
        <v>0.16</v>
      </c>
      <c r="H81" t="n">
        <v>0.76</v>
      </c>
      <c r="I81" t="n">
        <v>0.86</v>
      </c>
      <c r="J81" t="n">
        <v>0.21</v>
      </c>
      <c r="K81" t="n">
        <v>0.6</v>
      </c>
      <c r="L81" t="n">
        <v>5.5</v>
      </c>
      <c r="M81" t="n">
        <v>0.03654</v>
      </c>
      <c r="N81" t="n">
        <v>0.00891</v>
      </c>
    </row>
    <row r="82">
      <c r="A82" s="1" t="n">
        <v>44748.11199172454</v>
      </c>
      <c r="B82" t="n">
        <v>232.96</v>
      </c>
      <c r="C82" t="n">
        <v>0.06</v>
      </c>
      <c r="D82" t="n">
        <v>14.11</v>
      </c>
      <c r="E82" t="n">
        <v>4.52</v>
      </c>
      <c r="F82" t="n">
        <v>14.82</v>
      </c>
      <c r="G82" t="n">
        <v>0.14</v>
      </c>
      <c r="H82" t="n">
        <v>0.95</v>
      </c>
      <c r="I82" t="n">
        <v>0.86</v>
      </c>
      <c r="J82" t="n">
        <v>0.15</v>
      </c>
      <c r="K82" t="n">
        <v>0.59</v>
      </c>
      <c r="L82" t="n">
        <v>7.75</v>
      </c>
      <c r="M82" t="n">
        <v>0.03705</v>
      </c>
      <c r="N82" t="n">
        <v>0.00942</v>
      </c>
    </row>
    <row r="83">
      <c r="A83" s="1" t="n">
        <v>44748.11335560185</v>
      </c>
      <c r="B83" t="n">
        <v>229.18</v>
      </c>
      <c r="C83" t="n">
        <v>0.06</v>
      </c>
      <c r="D83" t="n">
        <v>11.36</v>
      </c>
      <c r="E83" t="n">
        <v>7.92</v>
      </c>
      <c r="F83" t="n">
        <v>13.85</v>
      </c>
      <c r="G83" t="n">
        <v>0.13</v>
      </c>
      <c r="H83" t="n">
        <v>0.82</v>
      </c>
      <c r="I83" t="n">
        <v>0.87</v>
      </c>
      <c r="J83" t="n">
        <v>0.15</v>
      </c>
      <c r="K83" t="n">
        <v>0.57</v>
      </c>
      <c r="L83" t="n">
        <v>7.37</v>
      </c>
      <c r="M83" t="n">
        <v>0.03752</v>
      </c>
      <c r="N83" t="n">
        <v>0.009889999999999999</v>
      </c>
    </row>
    <row r="84">
      <c r="A84" s="1" t="n">
        <v>44748.11471928241</v>
      </c>
      <c r="B84" t="n">
        <v>228.52</v>
      </c>
      <c r="C84" t="n">
        <v>0.06</v>
      </c>
      <c r="D84" t="n">
        <v>9.48</v>
      </c>
      <c r="E84" t="n">
        <v>-10.92</v>
      </c>
      <c r="F84" t="n">
        <v>14.46</v>
      </c>
      <c r="G84" t="n">
        <v>-0.12</v>
      </c>
      <c r="H84" t="n">
        <v>-0.66</v>
      </c>
      <c r="I84" t="n">
        <v>0.84</v>
      </c>
      <c r="J84" t="n">
        <v>0.19</v>
      </c>
      <c r="K84" t="n">
        <v>0.65</v>
      </c>
      <c r="L84" t="n">
        <v>6.11</v>
      </c>
      <c r="M84" t="n">
        <v>0.03801</v>
      </c>
      <c r="N84" t="n">
        <v>0.01038</v>
      </c>
    </row>
    <row r="85">
      <c r="A85" s="1" t="n">
        <v>44748.11627783564</v>
      </c>
      <c r="B85" t="n">
        <v>232.54</v>
      </c>
      <c r="C85" t="n">
        <v>0.09</v>
      </c>
      <c r="D85" t="n">
        <v>18.47</v>
      </c>
      <c r="E85" t="n">
        <v>11.61</v>
      </c>
      <c r="F85" t="n">
        <v>21.82</v>
      </c>
      <c r="G85" t="n">
        <v>0.18</v>
      </c>
      <c r="H85" t="n">
        <v>0.85</v>
      </c>
      <c r="I85" t="n">
        <v>0.86</v>
      </c>
      <c r="J85" t="n">
        <v>0.21</v>
      </c>
      <c r="K85" t="n">
        <v>0.6</v>
      </c>
      <c r="L85" t="n">
        <v>5.48</v>
      </c>
      <c r="M85" t="n">
        <v>0.03887</v>
      </c>
      <c r="N85" t="n">
        <v>0.01124</v>
      </c>
    </row>
    <row r="86">
      <c r="A86" s="1" t="n">
        <v>44748.11764159722</v>
      </c>
      <c r="B86" t="n">
        <v>231.71</v>
      </c>
      <c r="C86" t="n">
        <v>0.05</v>
      </c>
      <c r="D86" t="n">
        <v>8.15</v>
      </c>
      <c r="E86" t="n">
        <v>6.9</v>
      </c>
      <c r="F86" t="n">
        <v>10.68</v>
      </c>
      <c r="G86" t="n">
        <v>0.13</v>
      </c>
      <c r="H86" t="n">
        <v>0.76</v>
      </c>
      <c r="I86" t="n">
        <v>0.88</v>
      </c>
      <c r="J86" t="n">
        <v>0.17</v>
      </c>
      <c r="K86" t="n">
        <v>0.55</v>
      </c>
      <c r="L86" t="n">
        <v>6.8</v>
      </c>
      <c r="M86" t="n">
        <v>0.03923</v>
      </c>
      <c r="N86" t="n">
        <v>0.0116</v>
      </c>
    </row>
    <row r="87">
      <c r="A87" s="1" t="n">
        <v>44748.1190053588</v>
      </c>
      <c r="B87" t="n">
        <v>227.32</v>
      </c>
      <c r="C87" t="n">
        <v>0.06</v>
      </c>
      <c r="D87" t="n">
        <v>11.48</v>
      </c>
      <c r="E87" t="n">
        <v>8.289999999999999</v>
      </c>
      <c r="F87" t="n">
        <v>14.16</v>
      </c>
      <c r="G87" t="n">
        <v>0.1</v>
      </c>
      <c r="H87" t="n">
        <v>0.8100000000000001</v>
      </c>
      <c r="I87" t="n">
        <v>0.85</v>
      </c>
      <c r="J87" t="n">
        <v>0.12</v>
      </c>
      <c r="K87" t="n">
        <v>0.61</v>
      </c>
      <c r="L87" t="n">
        <v>9.08</v>
      </c>
      <c r="M87" t="n">
        <v>0.03971</v>
      </c>
      <c r="N87" t="n">
        <v>0.01208</v>
      </c>
    </row>
    <row r="88">
      <c r="A88" s="1" t="n">
        <v>44748.12036915509</v>
      </c>
      <c r="B88" t="n">
        <v>231.29</v>
      </c>
      <c r="C88" t="n">
        <v>0.05</v>
      </c>
      <c r="D88" t="n">
        <v>9.109999999999999</v>
      </c>
      <c r="E88" t="n">
        <v>8.42</v>
      </c>
      <c r="F88" t="n">
        <v>12.4</v>
      </c>
      <c r="G88" t="n">
        <v>0.15</v>
      </c>
      <c r="H88" t="n">
        <v>0.73</v>
      </c>
      <c r="I88" t="n">
        <v>0.86</v>
      </c>
      <c r="J88" t="n">
        <v>0.2</v>
      </c>
      <c r="K88" t="n">
        <v>0.59</v>
      </c>
      <c r="L88" t="n">
        <v>5.74</v>
      </c>
      <c r="M88" t="n">
        <v>0.04014</v>
      </c>
      <c r="N88" t="n">
        <v>0.01251</v>
      </c>
    </row>
    <row r="89">
      <c r="A89" s="1" t="n">
        <v>44748.12173295139</v>
      </c>
      <c r="B89" t="n">
        <v>232.84</v>
      </c>
      <c r="C89" t="n">
        <v>0.09</v>
      </c>
      <c r="D89" t="n">
        <v>17.22</v>
      </c>
      <c r="E89" t="n">
        <v>10.46</v>
      </c>
      <c r="F89" t="n">
        <v>20.15</v>
      </c>
      <c r="G89" t="n">
        <v>0.16</v>
      </c>
      <c r="H89" t="n">
        <v>0.85</v>
      </c>
      <c r="I89" t="n">
        <v>0.85</v>
      </c>
      <c r="J89" t="n">
        <v>0.19</v>
      </c>
      <c r="K89" t="n">
        <v>0.62</v>
      </c>
      <c r="L89" t="n">
        <v>6.06</v>
      </c>
      <c r="M89" t="n">
        <v>0.04083</v>
      </c>
      <c r="N89" t="n">
        <v>0.0132</v>
      </c>
    </row>
    <row r="90">
      <c r="A90" s="1" t="n">
        <v>44748.12309671296</v>
      </c>
      <c r="B90" t="n">
        <v>228.24</v>
      </c>
      <c r="C90" t="n">
        <v>0.06</v>
      </c>
      <c r="D90" t="n">
        <v>6.78</v>
      </c>
      <c r="E90" t="n">
        <v>11.57</v>
      </c>
      <c r="F90" t="n">
        <v>13.41</v>
      </c>
      <c r="G90" t="n">
        <v>0.11</v>
      </c>
      <c r="H90" t="n">
        <v>0.51</v>
      </c>
      <c r="I90" t="n">
        <v>0.86</v>
      </c>
      <c r="J90" t="n">
        <v>0.21</v>
      </c>
      <c r="K90" t="n">
        <v>0.6</v>
      </c>
      <c r="L90" t="n">
        <v>5.6</v>
      </c>
      <c r="M90" t="n">
        <v>0.04128</v>
      </c>
      <c r="N90" t="n">
        <v>0.01366</v>
      </c>
    </row>
    <row r="91">
      <c r="A91" s="1" t="n">
        <v>44748.12446054398</v>
      </c>
      <c r="B91" t="n">
        <v>229.71</v>
      </c>
      <c r="C91" t="n">
        <v>0.05</v>
      </c>
      <c r="D91" t="n">
        <v>10.63</v>
      </c>
      <c r="E91" t="n">
        <v>6.48</v>
      </c>
      <c r="F91" t="n">
        <v>12.45</v>
      </c>
      <c r="G91" t="n">
        <v>0.17</v>
      </c>
      <c r="H91" t="n">
        <v>0.85</v>
      </c>
      <c r="I91" t="n">
        <v>0.86</v>
      </c>
      <c r="J91" t="n">
        <v>0.2</v>
      </c>
      <c r="K91" t="n">
        <v>0.58</v>
      </c>
      <c r="L91" t="n">
        <v>5.72</v>
      </c>
      <c r="M91" t="n">
        <v>0.04171</v>
      </c>
      <c r="N91" t="n">
        <v>0.01408</v>
      </c>
    </row>
    <row r="92">
      <c r="A92" s="1" t="n">
        <v>44748.12601918982</v>
      </c>
      <c r="B92" t="n">
        <v>231.18</v>
      </c>
      <c r="C92" t="n">
        <v>0.05</v>
      </c>
      <c r="D92" t="n">
        <v>8.949999999999999</v>
      </c>
      <c r="E92" t="n">
        <v>6.89</v>
      </c>
      <c r="F92" t="n">
        <v>11.3</v>
      </c>
      <c r="G92" t="n">
        <v>0.12</v>
      </c>
      <c r="H92" t="n">
        <v>0.79</v>
      </c>
      <c r="I92" t="n">
        <v>0.86</v>
      </c>
      <c r="J92" t="n">
        <v>0.15</v>
      </c>
      <c r="K92" t="n">
        <v>0.58</v>
      </c>
      <c r="L92" t="n">
        <v>7.63</v>
      </c>
      <c r="M92" t="n">
        <v>0.04215</v>
      </c>
      <c r="N92" t="n">
        <v>0.01452</v>
      </c>
    </row>
    <row r="93">
      <c r="A93" s="1" t="n">
        <v>44748.12738300926</v>
      </c>
      <c r="B93" t="n">
        <v>229.59</v>
      </c>
      <c r="C93" t="n">
        <v>0.05</v>
      </c>
      <c r="D93" t="n">
        <v>8.550000000000001</v>
      </c>
      <c r="E93" t="n">
        <v>7.04</v>
      </c>
      <c r="F93" t="n">
        <v>11.08</v>
      </c>
      <c r="G93" t="n">
        <v>0.16</v>
      </c>
      <c r="H93" t="n">
        <v>0.77</v>
      </c>
      <c r="I93" t="n">
        <v>0.87</v>
      </c>
      <c r="J93" t="n">
        <v>0.21</v>
      </c>
      <c r="K93" t="n">
        <v>0.58</v>
      </c>
      <c r="L93" t="n">
        <v>5.48</v>
      </c>
      <c r="M93" t="n">
        <v>0.04253</v>
      </c>
      <c r="N93" t="n">
        <v>0.00038</v>
      </c>
    </row>
    <row r="94">
      <c r="A94" s="1" t="n">
        <v>44748.1287468287</v>
      </c>
      <c r="B94" t="n">
        <v>229.63</v>
      </c>
      <c r="C94" t="n">
        <v>0.06</v>
      </c>
      <c r="D94" t="n">
        <v>5</v>
      </c>
      <c r="E94" t="n">
        <v>13.23</v>
      </c>
      <c r="F94" t="n">
        <v>14.14</v>
      </c>
      <c r="G94" t="n">
        <v>0.06</v>
      </c>
      <c r="H94" t="n">
        <v>0.35</v>
      </c>
      <c r="I94" t="n">
        <v>0.87</v>
      </c>
      <c r="J94" t="n">
        <v>0.18</v>
      </c>
      <c r="K94" t="n">
        <v>0.5600000000000001</v>
      </c>
      <c r="L94" t="n">
        <v>6.49</v>
      </c>
      <c r="M94" t="n">
        <v>0.04301</v>
      </c>
      <c r="N94" t="n">
        <v>0.00086</v>
      </c>
    </row>
    <row r="95">
      <c r="A95" s="1" t="n">
        <v>44748.13011064815</v>
      </c>
      <c r="B95" t="n">
        <v>230.09</v>
      </c>
      <c r="C95" t="n">
        <v>0.05</v>
      </c>
      <c r="D95" t="n">
        <v>11.38</v>
      </c>
      <c r="E95" t="n">
        <v>4.09</v>
      </c>
      <c r="F95" t="n">
        <v>12.09</v>
      </c>
      <c r="G95" t="n">
        <v>0.16</v>
      </c>
      <c r="H95" t="n">
        <v>0.9399999999999999</v>
      </c>
      <c r="I95" t="n">
        <v>0.87</v>
      </c>
      <c r="J95" t="n">
        <v>0.17</v>
      </c>
      <c r="K95" t="n">
        <v>0.58</v>
      </c>
      <c r="L95" t="n">
        <v>6.58</v>
      </c>
      <c r="M95" t="n">
        <v>0.04343</v>
      </c>
      <c r="N95" t="n">
        <v>0.00127</v>
      </c>
    </row>
    <row r="96">
      <c r="A96" s="1" t="n">
        <v>44748.13147449074</v>
      </c>
      <c r="B96" t="n">
        <v>231.69</v>
      </c>
      <c r="C96" t="n">
        <v>0.05</v>
      </c>
      <c r="D96" t="n">
        <v>10.45</v>
      </c>
      <c r="E96" t="n">
        <v>7.07</v>
      </c>
      <c r="F96" t="n">
        <v>12.61</v>
      </c>
      <c r="G96" t="n">
        <v>0.1</v>
      </c>
      <c r="H96" t="n">
        <v>0.83</v>
      </c>
      <c r="I96" t="n">
        <v>0.83</v>
      </c>
      <c r="J96" t="n">
        <v>0.12</v>
      </c>
      <c r="K96" t="n">
        <v>0.66</v>
      </c>
      <c r="L96" t="n">
        <v>8.92</v>
      </c>
      <c r="M96" t="n">
        <v>0.04386</v>
      </c>
      <c r="N96" t="n">
        <v>0.00171</v>
      </c>
    </row>
    <row r="97">
      <c r="A97" s="1" t="n">
        <v>44748.13283825231</v>
      </c>
      <c r="B97" t="n">
        <v>232.74</v>
      </c>
      <c r="C97" t="n">
        <v>0.1</v>
      </c>
      <c r="D97" t="n">
        <v>12.49</v>
      </c>
      <c r="E97" t="n">
        <v>-20.3</v>
      </c>
      <c r="F97" t="n">
        <v>23.84</v>
      </c>
      <c r="G97" t="n">
        <v>-0.08</v>
      </c>
      <c r="H97" t="n">
        <v>-0.52</v>
      </c>
      <c r="I97" t="n">
        <v>0.86</v>
      </c>
      <c r="J97" t="n">
        <v>0.15</v>
      </c>
      <c r="K97" t="n">
        <v>0.59</v>
      </c>
      <c r="L97" t="n">
        <v>7.38</v>
      </c>
      <c r="M97" t="n">
        <v>0.04467</v>
      </c>
      <c r="N97" t="n">
        <v>0.00252</v>
      </c>
    </row>
    <row r="98">
      <c r="A98" s="1" t="n">
        <v>44748.13420207176</v>
      </c>
      <c r="B98" t="n">
        <v>230.74</v>
      </c>
      <c r="C98" t="n">
        <v>0.04</v>
      </c>
      <c r="D98" t="n">
        <v>6.85</v>
      </c>
      <c r="E98" t="n">
        <v>-6.82</v>
      </c>
      <c r="F98" t="n">
        <v>9.66</v>
      </c>
      <c r="G98" t="n">
        <v>-0.13</v>
      </c>
      <c r="H98" t="n">
        <v>-0.71</v>
      </c>
      <c r="I98" t="n">
        <v>0.88</v>
      </c>
      <c r="J98" t="n">
        <v>0.18</v>
      </c>
      <c r="K98" t="n">
        <v>0.55</v>
      </c>
      <c r="L98" t="n">
        <v>6.45</v>
      </c>
      <c r="M98" t="n">
        <v>0.045</v>
      </c>
      <c r="N98" t="n">
        <v>0.00285</v>
      </c>
    </row>
    <row r="99">
      <c r="A99" s="1" t="n">
        <v>44748.13576074074</v>
      </c>
      <c r="B99" t="n">
        <v>233.9</v>
      </c>
      <c r="C99" t="n">
        <v>0.06</v>
      </c>
      <c r="D99" t="n">
        <v>8.970000000000001</v>
      </c>
      <c r="E99" t="n">
        <v>-10.55</v>
      </c>
      <c r="F99" t="n">
        <v>13.84</v>
      </c>
      <c r="G99" t="n">
        <v>-0.09</v>
      </c>
      <c r="H99" t="n">
        <v>-0.65</v>
      </c>
      <c r="I99" t="n">
        <v>0.84</v>
      </c>
      <c r="J99" t="n">
        <v>0.14</v>
      </c>
      <c r="K99" t="n">
        <v>0.64</v>
      </c>
      <c r="L99" t="n">
        <v>7.98</v>
      </c>
      <c r="M99" t="n">
        <v>0.04554</v>
      </c>
      <c r="N99" t="n">
        <v>0.00339</v>
      </c>
    </row>
    <row r="100">
      <c r="A100" s="1" t="n">
        <v>44748.13731924768</v>
      </c>
      <c r="B100" t="n">
        <v>232.19</v>
      </c>
      <c r="C100" t="n">
        <v>0.05</v>
      </c>
      <c r="D100" t="n">
        <v>9.77</v>
      </c>
      <c r="E100" t="n">
        <v>5.46</v>
      </c>
      <c r="F100" t="n">
        <v>11.19</v>
      </c>
      <c r="G100" t="n">
        <v>0.14</v>
      </c>
      <c r="H100" t="n">
        <v>0.87</v>
      </c>
      <c r="I100" t="n">
        <v>0.86</v>
      </c>
      <c r="J100" t="n">
        <v>0.16</v>
      </c>
      <c r="K100" t="n">
        <v>0.59</v>
      </c>
      <c r="L100" t="n">
        <v>7.03</v>
      </c>
      <c r="M100" t="n">
        <v>0.04598</v>
      </c>
      <c r="N100" t="n">
        <v>0.00383</v>
      </c>
    </row>
    <row r="101">
      <c r="A101" s="1" t="n">
        <v>44748.1386830324</v>
      </c>
      <c r="B101" t="n">
        <v>231.49</v>
      </c>
      <c r="C101" t="n">
        <v>0.06</v>
      </c>
      <c r="D101" t="n">
        <v>12.3</v>
      </c>
      <c r="E101" t="n">
        <v>-3.43</v>
      </c>
      <c r="F101" t="n">
        <v>12.77</v>
      </c>
      <c r="G101" t="n">
        <v>0.15</v>
      </c>
      <c r="H101" t="n">
        <v>0.96</v>
      </c>
      <c r="I101" t="n">
        <v>0.86</v>
      </c>
      <c r="J101" t="n">
        <v>0.15</v>
      </c>
      <c r="K101" t="n">
        <v>0.6</v>
      </c>
      <c r="L101" t="n">
        <v>7.42</v>
      </c>
      <c r="M101" t="n">
        <v>0.04642</v>
      </c>
      <c r="N101" t="n">
        <v>0.00426</v>
      </c>
    </row>
    <row r="102">
      <c r="A102" s="1" t="n">
        <v>44748.14004685186</v>
      </c>
      <c r="B102" t="n">
        <v>228.92</v>
      </c>
      <c r="C102" t="n">
        <v>0.05</v>
      </c>
      <c r="D102" t="n">
        <v>9.359999999999999</v>
      </c>
      <c r="E102" t="n">
        <v>8.300000000000001</v>
      </c>
      <c r="F102" t="n">
        <v>12.51</v>
      </c>
      <c r="G102" t="n">
        <v>0.19</v>
      </c>
      <c r="H102" t="n">
        <v>0.75</v>
      </c>
      <c r="I102" t="n">
        <v>0.84</v>
      </c>
      <c r="J102" t="n">
        <v>0.26</v>
      </c>
      <c r="K102" t="n">
        <v>0.64</v>
      </c>
      <c r="L102" t="n">
        <v>4.65</v>
      </c>
      <c r="M102" t="n">
        <v>0.04684</v>
      </c>
      <c r="N102" t="n">
        <v>0.00469</v>
      </c>
    </row>
    <row r="103">
      <c r="A103" s="1" t="n">
        <v>44748.14160552083</v>
      </c>
      <c r="B103" t="n">
        <v>230.96</v>
      </c>
      <c r="C103" t="n">
        <v>0.06</v>
      </c>
      <c r="D103" t="n">
        <v>10.37</v>
      </c>
      <c r="E103" t="n">
        <v>-10.73</v>
      </c>
      <c r="F103" t="n">
        <v>14.93</v>
      </c>
      <c r="G103" t="n">
        <v>-0.16</v>
      </c>
      <c r="H103" t="n">
        <v>-0.6899999999999999</v>
      </c>
      <c r="I103" t="n">
        <v>0.86</v>
      </c>
      <c r="J103" t="n">
        <v>0.23</v>
      </c>
      <c r="K103" t="n">
        <v>0.6</v>
      </c>
      <c r="L103" t="n">
        <v>5.16</v>
      </c>
      <c r="M103" t="n">
        <v>0.04743</v>
      </c>
      <c r="N103" t="n">
        <v>0.00528</v>
      </c>
    </row>
    <row r="104">
      <c r="A104" s="1" t="n">
        <v>44748.14316418982</v>
      </c>
      <c r="B104" t="n">
        <v>233.69</v>
      </c>
      <c r="C104" t="n">
        <v>0.08</v>
      </c>
      <c r="D104" t="n">
        <v>15.96</v>
      </c>
      <c r="E104" t="n">
        <v>11.68</v>
      </c>
      <c r="F104" t="n">
        <v>19.78</v>
      </c>
      <c r="G104" t="n">
        <v>0.16</v>
      </c>
      <c r="H104" t="n">
        <v>0.8100000000000001</v>
      </c>
      <c r="I104" t="n">
        <v>0.87</v>
      </c>
      <c r="J104" t="n">
        <v>0.19</v>
      </c>
      <c r="K104" t="n">
        <v>0.58</v>
      </c>
      <c r="L104" t="n">
        <v>5.98</v>
      </c>
      <c r="M104" t="n">
        <v>0.0482</v>
      </c>
      <c r="N104" t="n">
        <v>0.00605</v>
      </c>
    </row>
    <row r="105">
      <c r="A105" s="1" t="n">
        <v>44748.14472282407</v>
      </c>
      <c r="B105" t="n">
        <v>229.01</v>
      </c>
      <c r="C105" t="n">
        <v>0.06</v>
      </c>
      <c r="D105" t="n">
        <v>11.38</v>
      </c>
      <c r="E105" t="n">
        <v>9.220000000000001</v>
      </c>
      <c r="F105" t="n">
        <v>14.65</v>
      </c>
      <c r="G105" t="n">
        <v>0.14</v>
      </c>
      <c r="H105" t="n">
        <v>0.78</v>
      </c>
      <c r="I105" t="n">
        <v>0.86</v>
      </c>
      <c r="J105" t="n">
        <v>0.19</v>
      </c>
      <c r="K105" t="n">
        <v>0.6</v>
      </c>
      <c r="L105" t="n">
        <v>6.23</v>
      </c>
      <c r="M105" t="n">
        <v>0.04877</v>
      </c>
      <c r="N105" t="n">
        <v>0.00662</v>
      </c>
    </row>
    <row r="106">
      <c r="A106" s="1" t="n">
        <v>44748.1462814699</v>
      </c>
      <c r="B106" t="n">
        <v>233.44</v>
      </c>
      <c r="C106" t="n">
        <v>0.05</v>
      </c>
      <c r="D106" t="n">
        <v>6.96</v>
      </c>
      <c r="E106" t="n">
        <v>-10.54</v>
      </c>
      <c r="F106" t="n">
        <v>12.63</v>
      </c>
      <c r="G106" t="n">
        <v>-0.09</v>
      </c>
      <c r="H106" t="n">
        <v>-0.55</v>
      </c>
      <c r="I106" t="n">
        <v>0.85</v>
      </c>
      <c r="J106" t="n">
        <v>0.16</v>
      </c>
      <c r="K106" t="n">
        <v>0.61</v>
      </c>
      <c r="L106" t="n">
        <v>7.11</v>
      </c>
      <c r="M106" t="n">
        <v>0.04926</v>
      </c>
      <c r="N106" t="n">
        <v>0.00711</v>
      </c>
    </row>
    <row r="107">
      <c r="A107" s="1" t="n">
        <v>44748.14803494213</v>
      </c>
      <c r="B107" t="n">
        <v>231.08</v>
      </c>
      <c r="C107" t="n">
        <v>0.08</v>
      </c>
      <c r="D107" t="n">
        <v>14.03</v>
      </c>
      <c r="E107" t="n">
        <v>-10.2</v>
      </c>
      <c r="F107" t="n">
        <v>17.35</v>
      </c>
      <c r="G107" t="n">
        <v>-0.15</v>
      </c>
      <c r="H107" t="n">
        <v>-0.8100000000000001</v>
      </c>
      <c r="I107" t="n">
        <v>0.85</v>
      </c>
      <c r="J107" t="n">
        <v>0.19</v>
      </c>
      <c r="K107" t="n">
        <v>0.61</v>
      </c>
      <c r="L107" t="n">
        <v>6.13</v>
      </c>
      <c r="M107" t="n">
        <v>0.05003</v>
      </c>
      <c r="N107" t="n">
        <v>0.00788</v>
      </c>
    </row>
    <row r="108">
      <c r="A108" s="1" t="n">
        <v>44748.14959357639</v>
      </c>
      <c r="B108" t="n">
        <v>232.77</v>
      </c>
      <c r="C108" t="n">
        <v>0.07000000000000001</v>
      </c>
      <c r="D108" t="n">
        <v>16.31</v>
      </c>
      <c r="E108" t="n">
        <v>5.7</v>
      </c>
      <c r="F108" t="n">
        <v>17.27</v>
      </c>
      <c r="G108" t="n">
        <v>0.21</v>
      </c>
      <c r="H108" t="n">
        <v>0.9399999999999999</v>
      </c>
      <c r="I108" t="n">
        <v>0.87</v>
      </c>
      <c r="J108" t="n">
        <v>0.22</v>
      </c>
      <c r="K108" t="n">
        <v>0.57</v>
      </c>
      <c r="L108" t="n">
        <v>5.39</v>
      </c>
      <c r="M108" t="n">
        <v>0.0507</v>
      </c>
      <c r="N108" t="n">
        <v>0.00855</v>
      </c>
    </row>
    <row r="109">
      <c r="A109" s="1" t="n">
        <v>44748.15115219908</v>
      </c>
      <c r="B109" t="n">
        <v>229.29</v>
      </c>
      <c r="C109" t="n">
        <v>0.04</v>
      </c>
      <c r="D109" t="n">
        <v>7.54</v>
      </c>
      <c r="E109" t="n">
        <v>-6.64</v>
      </c>
      <c r="F109" t="n">
        <v>10.05</v>
      </c>
      <c r="G109" t="n">
        <v>-0.13</v>
      </c>
      <c r="H109" t="n">
        <v>-0.75</v>
      </c>
      <c r="I109" t="n">
        <v>0.87</v>
      </c>
      <c r="J109" t="n">
        <v>0.18</v>
      </c>
      <c r="K109" t="n">
        <v>0.57</v>
      </c>
      <c r="L109" t="n">
        <v>6.47</v>
      </c>
      <c r="M109" t="n">
        <v>0.05109</v>
      </c>
      <c r="N109" t="n">
        <v>0.00894</v>
      </c>
    </row>
    <row r="110">
      <c r="A110" s="1" t="n">
        <v>44748.15271086805</v>
      </c>
      <c r="B110" t="n">
        <v>231.81</v>
      </c>
      <c r="C110" t="n">
        <v>0.06</v>
      </c>
      <c r="D110" t="n">
        <v>9.92</v>
      </c>
      <c r="E110" t="n">
        <v>9.48</v>
      </c>
      <c r="F110" t="n">
        <v>13.73</v>
      </c>
      <c r="G110" t="n">
        <v>0.13</v>
      </c>
      <c r="H110" t="n">
        <v>0.72</v>
      </c>
      <c r="I110" t="n">
        <v>0.85</v>
      </c>
      <c r="J110" t="n">
        <v>0.18</v>
      </c>
      <c r="K110" t="n">
        <v>0.63</v>
      </c>
      <c r="L110" t="n">
        <v>6.52</v>
      </c>
      <c r="M110" t="n">
        <v>0.05163</v>
      </c>
      <c r="N110" t="n">
        <v>0.009480000000000001</v>
      </c>
    </row>
    <row r="111">
      <c r="A111" s="1" t="n">
        <v>44748.15426949074</v>
      </c>
      <c r="B111" t="n">
        <v>228.46</v>
      </c>
      <c r="C111" t="n">
        <v>0.04</v>
      </c>
      <c r="D111" t="n">
        <v>8.67</v>
      </c>
      <c r="E111" t="n">
        <v>4.28</v>
      </c>
      <c r="F111" t="n">
        <v>9.67</v>
      </c>
      <c r="G111" t="n">
        <v>0.18</v>
      </c>
      <c r="H111" t="n">
        <v>0.9</v>
      </c>
      <c r="I111" t="n">
        <v>0.86</v>
      </c>
      <c r="J111" t="n">
        <v>0.21</v>
      </c>
      <c r="K111" t="n">
        <v>0.61</v>
      </c>
      <c r="L111" t="n">
        <v>5.68</v>
      </c>
      <c r="M111" t="n">
        <v>0.05201</v>
      </c>
      <c r="N111" t="n">
        <v>0.009860000000000001</v>
      </c>
    </row>
    <row r="112">
      <c r="A112" s="1" t="n">
        <v>44748.15582810185</v>
      </c>
      <c r="B112" t="n">
        <v>233.86</v>
      </c>
      <c r="C112" t="n">
        <v>0.07000000000000001</v>
      </c>
      <c r="D112" t="n">
        <v>11.49</v>
      </c>
      <c r="E112" t="n">
        <v>10.74</v>
      </c>
      <c r="F112" t="n">
        <v>15.73</v>
      </c>
      <c r="G112" t="n">
        <v>0.15</v>
      </c>
      <c r="H112" t="n">
        <v>0.73</v>
      </c>
      <c r="I112" t="n">
        <v>0.85</v>
      </c>
      <c r="J112" t="n">
        <v>0.21</v>
      </c>
      <c r="K112" t="n">
        <v>0.61</v>
      </c>
      <c r="L112" t="n">
        <v>5.6</v>
      </c>
      <c r="M112" t="n">
        <v>0.05262</v>
      </c>
      <c r="N112" t="n">
        <v>0.01047</v>
      </c>
    </row>
    <row r="113">
      <c r="A113" s="1" t="n">
        <v>44748.15758155093</v>
      </c>
      <c r="B113" t="n">
        <v>229.42</v>
      </c>
      <c r="C113" t="n">
        <v>0.05</v>
      </c>
      <c r="D113" t="n">
        <v>8.75</v>
      </c>
      <c r="E113" t="n">
        <v>7.91</v>
      </c>
      <c r="F113" t="n">
        <v>11.8</v>
      </c>
      <c r="G113" t="n">
        <v>0.15</v>
      </c>
      <c r="H113" t="n">
        <v>0.74</v>
      </c>
      <c r="I113" t="n">
        <v>0.87</v>
      </c>
      <c r="J113" t="n">
        <v>0.2</v>
      </c>
      <c r="K113" t="n">
        <v>0.57</v>
      </c>
      <c r="L113" t="n">
        <v>5.91</v>
      </c>
      <c r="M113" t="n">
        <v>0.05314</v>
      </c>
      <c r="N113" t="n">
        <v>0.01099</v>
      </c>
    </row>
    <row r="114">
      <c r="A114" s="1" t="n">
        <v>44748.15914019676</v>
      </c>
      <c r="B114" t="n">
        <v>229.38</v>
      </c>
      <c r="C114" t="n">
        <v>0.12</v>
      </c>
      <c r="D114" t="n">
        <v>18.01</v>
      </c>
      <c r="E114" t="n">
        <v>20.71</v>
      </c>
      <c r="F114" t="n">
        <v>27.44</v>
      </c>
      <c r="G114" t="n">
        <v>0.1</v>
      </c>
      <c r="H114" t="n">
        <v>0.66</v>
      </c>
      <c r="I114" t="n">
        <v>0.85</v>
      </c>
      <c r="J114" t="n">
        <v>0.15</v>
      </c>
      <c r="K114" t="n">
        <v>0.62</v>
      </c>
      <c r="L114" t="n">
        <v>7.61</v>
      </c>
      <c r="M114" t="n">
        <v>0.05421</v>
      </c>
      <c r="N114" t="n">
        <v>0.01206</v>
      </c>
    </row>
    <row r="115">
      <c r="A115" s="1" t="n">
        <v>44748.16069883102</v>
      </c>
      <c r="B115" t="n">
        <v>230.71</v>
      </c>
      <c r="C115" t="n">
        <v>0.05</v>
      </c>
      <c r="D115" t="n">
        <v>7.36</v>
      </c>
      <c r="E115" t="n">
        <v>-9.41</v>
      </c>
      <c r="F115" t="n">
        <v>11.94</v>
      </c>
      <c r="G115" t="n">
        <v>-0.1</v>
      </c>
      <c r="H115" t="n">
        <v>-0.62</v>
      </c>
      <c r="I115" t="n">
        <v>0.85</v>
      </c>
      <c r="J115" t="n">
        <v>0.17</v>
      </c>
      <c r="K115" t="n">
        <v>0.61</v>
      </c>
      <c r="L115" t="n">
        <v>6.84</v>
      </c>
      <c r="M115" t="n">
        <v>0.05468</v>
      </c>
      <c r="N115" t="n">
        <v>0.01253</v>
      </c>
    </row>
    <row r="116">
      <c r="A116" s="1" t="n">
        <v>44748.16225740741</v>
      </c>
      <c r="B116" t="n">
        <v>229.55</v>
      </c>
      <c r="C116" t="n">
        <v>0.07000000000000001</v>
      </c>
      <c r="D116" t="n">
        <v>13.03</v>
      </c>
      <c r="E116" t="n">
        <v>7.51</v>
      </c>
      <c r="F116" t="n">
        <v>15.04</v>
      </c>
      <c r="G116" t="n">
        <v>0.16</v>
      </c>
      <c r="H116" t="n">
        <v>0.87</v>
      </c>
      <c r="I116" t="n">
        <v>0.85</v>
      </c>
      <c r="J116" t="n">
        <v>0.18</v>
      </c>
      <c r="K116" t="n">
        <v>0.61</v>
      </c>
      <c r="L116" t="n">
        <v>6.42</v>
      </c>
      <c r="M116" t="n">
        <v>0.05527</v>
      </c>
      <c r="N116" t="n">
        <v>0.01311</v>
      </c>
    </row>
    <row r="117">
      <c r="A117" s="1" t="n">
        <v>44748.16381597222</v>
      </c>
      <c r="B117" t="n">
        <v>235.34</v>
      </c>
      <c r="C117" t="n">
        <v>0.06</v>
      </c>
      <c r="D117" t="n">
        <v>9.52</v>
      </c>
      <c r="E117" t="n">
        <v>-9.93</v>
      </c>
      <c r="F117" t="n">
        <v>13.76</v>
      </c>
      <c r="G117" t="n">
        <v>-0.14</v>
      </c>
      <c r="H117" t="n">
        <v>-0.6899999999999999</v>
      </c>
      <c r="I117" t="n">
        <v>0.86</v>
      </c>
      <c r="J117" t="n">
        <v>0.2</v>
      </c>
      <c r="K117" t="n">
        <v>0.59</v>
      </c>
      <c r="L117" t="n">
        <v>5.72</v>
      </c>
      <c r="M117" t="n">
        <v>0.0558</v>
      </c>
      <c r="N117" t="n">
        <v>0.01365</v>
      </c>
    </row>
    <row r="118">
      <c r="A118" s="1" t="n">
        <v>44748.16537453703</v>
      </c>
      <c r="B118" t="n">
        <v>234.28</v>
      </c>
      <c r="C118" t="n">
        <v>0.05</v>
      </c>
      <c r="D118" t="n">
        <v>8.19</v>
      </c>
      <c r="E118" t="n">
        <v>8.970000000000001</v>
      </c>
      <c r="F118" t="n">
        <v>12.14</v>
      </c>
      <c r="G118" t="n">
        <v>0.11</v>
      </c>
      <c r="H118" t="n">
        <v>0.67</v>
      </c>
      <c r="I118" t="n">
        <v>0.84</v>
      </c>
      <c r="J118" t="n">
        <v>0.16</v>
      </c>
      <c r="K118" t="n">
        <v>0.63</v>
      </c>
      <c r="L118" t="n">
        <v>7.13</v>
      </c>
      <c r="M118" t="n">
        <v>0.05628</v>
      </c>
      <c r="N118" t="n">
        <v>0.01413</v>
      </c>
    </row>
    <row r="119">
      <c r="A119" s="1" t="n">
        <v>44748.16712789352</v>
      </c>
      <c r="B119" t="n">
        <v>232.45</v>
      </c>
      <c r="C119" t="n">
        <v>0.05</v>
      </c>
      <c r="D119" t="n">
        <v>9.73</v>
      </c>
      <c r="E119" t="n">
        <v>6.97</v>
      </c>
      <c r="F119" t="n">
        <v>11.97</v>
      </c>
      <c r="G119" t="n">
        <v>0.13</v>
      </c>
      <c r="H119" t="n">
        <v>0.8100000000000001</v>
      </c>
      <c r="I119" t="n">
        <v>0.86</v>
      </c>
      <c r="J119" t="n">
        <v>0.16</v>
      </c>
      <c r="K119" t="n">
        <v>0.6</v>
      </c>
      <c r="L119" t="n">
        <v>7.13</v>
      </c>
      <c r="M119" t="n">
        <v>0.0568</v>
      </c>
      <c r="N119" t="n">
        <v>0.01465</v>
      </c>
    </row>
    <row r="120">
      <c r="A120" s="1" t="n">
        <v>44748.1686865162</v>
      </c>
      <c r="B120" t="n">
        <v>232.04</v>
      </c>
      <c r="C120" t="n">
        <v>0.05</v>
      </c>
      <c r="D120" t="n">
        <v>5.48</v>
      </c>
      <c r="E120" t="n">
        <v>9.15</v>
      </c>
      <c r="F120" t="n">
        <v>10.67</v>
      </c>
      <c r="G120" t="n">
        <v>0.09</v>
      </c>
      <c r="H120" t="n">
        <v>0.51</v>
      </c>
      <c r="I120" t="n">
        <v>0.85</v>
      </c>
      <c r="J120" t="n">
        <v>0.17</v>
      </c>
      <c r="K120" t="n">
        <v>0.62</v>
      </c>
      <c r="L120" t="n">
        <v>6.63</v>
      </c>
      <c r="M120" t="n">
        <v>0.05722</v>
      </c>
      <c r="N120" t="n">
        <v>0.01507</v>
      </c>
    </row>
    <row r="121">
      <c r="A121" s="1" t="n">
        <v>44748.17024520833</v>
      </c>
      <c r="B121" t="n">
        <v>231.66</v>
      </c>
      <c r="C121" t="n">
        <v>0.06</v>
      </c>
      <c r="D121" t="n">
        <v>10.19</v>
      </c>
      <c r="E121" t="n">
        <v>8.449999999999999</v>
      </c>
      <c r="F121" t="n">
        <v>13.24</v>
      </c>
      <c r="G121" t="n">
        <v>0.14</v>
      </c>
      <c r="H121" t="n">
        <v>0.77</v>
      </c>
      <c r="I121" t="n">
        <v>0.85</v>
      </c>
      <c r="J121" t="n">
        <v>0.18</v>
      </c>
      <c r="K121" t="n">
        <v>0.63</v>
      </c>
      <c r="L121" t="n">
        <v>6.4</v>
      </c>
      <c r="M121" t="n">
        <v>0.05774</v>
      </c>
      <c r="N121" t="n">
        <v>0.00052</v>
      </c>
    </row>
    <row r="122">
      <c r="A122" s="1" t="n">
        <v>44748.17180375</v>
      </c>
      <c r="B122" t="n">
        <v>233.41</v>
      </c>
      <c r="C122" t="n">
        <v>0.05</v>
      </c>
      <c r="D122" t="n">
        <v>7.06</v>
      </c>
      <c r="E122" t="n">
        <v>9.09</v>
      </c>
      <c r="F122" t="n">
        <v>11.51</v>
      </c>
      <c r="G122" t="n">
        <v>0.12</v>
      </c>
      <c r="H122" t="n">
        <v>0.61</v>
      </c>
      <c r="I122" t="n">
        <v>0.86</v>
      </c>
      <c r="J122" t="n">
        <v>0.19</v>
      </c>
      <c r="K122" t="n">
        <v>0.6</v>
      </c>
      <c r="L122" t="n">
        <v>6.05</v>
      </c>
      <c r="M122" t="n">
        <v>0.05819</v>
      </c>
      <c r="N122" t="n">
        <v>0.0009700000000000001</v>
      </c>
    </row>
    <row r="123">
      <c r="A123" s="1" t="n">
        <v>44748.17336238426</v>
      </c>
      <c r="B123" t="n">
        <v>229.22</v>
      </c>
      <c r="C123" t="n">
        <v>0.06</v>
      </c>
      <c r="D123" t="n">
        <v>9.23</v>
      </c>
      <c r="E123" t="n">
        <v>8.699999999999999</v>
      </c>
      <c r="F123" t="n">
        <v>12.68</v>
      </c>
      <c r="G123" t="n">
        <v>0.16</v>
      </c>
      <c r="H123" t="n">
        <v>0.73</v>
      </c>
      <c r="I123" t="n">
        <v>0.87</v>
      </c>
      <c r="J123" t="n">
        <v>0.22</v>
      </c>
      <c r="K123" t="n">
        <v>0.57</v>
      </c>
      <c r="L123" t="n">
        <v>5.35</v>
      </c>
      <c r="M123" t="n">
        <v>0.05868</v>
      </c>
      <c r="N123" t="n">
        <v>0.00146</v>
      </c>
    </row>
    <row r="124">
      <c r="A124" s="1" t="n">
        <v>44748.17492104167</v>
      </c>
      <c r="B124" t="n">
        <v>232.14</v>
      </c>
      <c r="C124" t="n">
        <v>0.06</v>
      </c>
      <c r="D124" t="n">
        <v>11.7</v>
      </c>
      <c r="E124" t="n">
        <v>8.869999999999999</v>
      </c>
      <c r="F124" t="n">
        <v>14.68</v>
      </c>
      <c r="G124" t="n">
        <v>0.17</v>
      </c>
      <c r="H124" t="n">
        <v>0.8</v>
      </c>
      <c r="I124" t="n">
        <v>0.85</v>
      </c>
      <c r="J124" t="n">
        <v>0.21</v>
      </c>
      <c r="K124" t="n">
        <v>0.62</v>
      </c>
      <c r="L124" t="n">
        <v>5.54</v>
      </c>
      <c r="M124" t="n">
        <v>0.05925</v>
      </c>
      <c r="N124" t="n">
        <v>0.00204</v>
      </c>
    </row>
    <row r="125">
      <c r="A125" s="1" t="n">
        <v>44748.1764796875</v>
      </c>
      <c r="B125" t="n">
        <v>230.62</v>
      </c>
      <c r="C125" t="n">
        <v>0.06</v>
      </c>
      <c r="D125" t="n">
        <v>11.24</v>
      </c>
      <c r="E125" t="n">
        <v>6.82</v>
      </c>
      <c r="F125" t="n">
        <v>13.15</v>
      </c>
      <c r="G125" t="n">
        <v>0.18</v>
      </c>
      <c r="H125" t="n">
        <v>0.85</v>
      </c>
      <c r="I125" t="n">
        <v>0.86</v>
      </c>
      <c r="J125" t="n">
        <v>0.22</v>
      </c>
      <c r="K125" t="n">
        <v>0.59</v>
      </c>
      <c r="L125" t="n">
        <v>5.45</v>
      </c>
      <c r="M125" t="n">
        <v>0.05977</v>
      </c>
      <c r="N125" t="n">
        <v>0.00255</v>
      </c>
    </row>
    <row r="126">
      <c r="A126" s="1" t="n">
        <v>44748.178233125</v>
      </c>
      <c r="B126" t="n">
        <v>234.36</v>
      </c>
      <c r="C126" t="n">
        <v>0.05</v>
      </c>
      <c r="D126" t="n">
        <v>8.880000000000001</v>
      </c>
      <c r="E126" t="n">
        <v>-5.79</v>
      </c>
      <c r="F126" t="n">
        <v>10.6</v>
      </c>
      <c r="G126" t="n">
        <v>-0.15</v>
      </c>
      <c r="H126" t="n">
        <v>-0.84</v>
      </c>
      <c r="I126" t="n">
        <v>0.88</v>
      </c>
      <c r="J126" t="n">
        <v>0.18</v>
      </c>
      <c r="K126" t="n">
        <v>0.55</v>
      </c>
      <c r="L126" t="n">
        <v>6.36</v>
      </c>
      <c r="M126" t="n">
        <v>0.06023</v>
      </c>
      <c r="N126" t="n">
        <v>0.00301</v>
      </c>
    </row>
    <row r="127">
      <c r="A127" s="1" t="n">
        <v>44748.17979163194</v>
      </c>
      <c r="B127" t="n">
        <v>233.97</v>
      </c>
      <c r="C127" t="n">
        <v>0.06</v>
      </c>
      <c r="D127" t="n">
        <v>11.14</v>
      </c>
      <c r="E127" t="n">
        <v>6.98</v>
      </c>
      <c r="F127" t="n">
        <v>13.15</v>
      </c>
      <c r="G127" t="n">
        <v>0.16</v>
      </c>
      <c r="H127" t="n">
        <v>0.85</v>
      </c>
      <c r="I127" t="n">
        <v>0.86</v>
      </c>
      <c r="J127" t="n">
        <v>0.18</v>
      </c>
      <c r="K127" t="n">
        <v>0.58</v>
      </c>
      <c r="L127" t="n">
        <v>6.29</v>
      </c>
      <c r="M127" t="n">
        <v>0.06075</v>
      </c>
      <c r="N127" t="n">
        <v>0.00353</v>
      </c>
    </row>
    <row r="128">
      <c r="A128" s="1" t="n">
        <v>44748.18135023148</v>
      </c>
      <c r="B128" t="n">
        <v>234.77</v>
      </c>
      <c r="C128" t="n">
        <v>0.06</v>
      </c>
      <c r="D128" t="n">
        <v>11.64</v>
      </c>
      <c r="E128" t="n">
        <v>9.34</v>
      </c>
      <c r="F128" t="n">
        <v>14.93</v>
      </c>
      <c r="G128" t="n">
        <v>0.16</v>
      </c>
      <c r="H128" t="n">
        <v>0.78</v>
      </c>
      <c r="I128" t="n">
        <v>0.87</v>
      </c>
      <c r="J128" t="n">
        <v>0.21</v>
      </c>
      <c r="K128" t="n">
        <v>0.58</v>
      </c>
      <c r="L128" t="n">
        <v>5.59</v>
      </c>
      <c r="M128" t="n">
        <v>0.06133</v>
      </c>
      <c r="N128" t="n">
        <v>0.00411</v>
      </c>
    </row>
    <row r="129">
      <c r="A129" s="1" t="n">
        <v>44748.18290887732</v>
      </c>
      <c r="B129" t="n">
        <v>231.29</v>
      </c>
      <c r="C129" t="n">
        <v>0.05</v>
      </c>
      <c r="D129" t="n">
        <v>9.01</v>
      </c>
      <c r="E129" t="n">
        <v>-7.77</v>
      </c>
      <c r="F129" t="n">
        <v>11.9</v>
      </c>
      <c r="G129" t="n">
        <v>-0.12</v>
      </c>
      <c r="H129" t="n">
        <v>-0.76</v>
      </c>
      <c r="I129" t="n">
        <v>0.86</v>
      </c>
      <c r="J129" t="n">
        <v>0.16</v>
      </c>
      <c r="K129" t="n">
        <v>0.6</v>
      </c>
      <c r="L129" t="n">
        <v>7.22</v>
      </c>
      <c r="M129" t="n">
        <v>0.06179</v>
      </c>
      <c r="N129" t="n">
        <v>0.00458</v>
      </c>
    </row>
    <row r="130">
      <c r="A130" s="1" t="n">
        <v>44748.18446751157</v>
      </c>
      <c r="B130" t="n">
        <v>232.26</v>
      </c>
      <c r="C130" t="n">
        <v>0.06</v>
      </c>
      <c r="D130" t="n">
        <v>10.93</v>
      </c>
      <c r="E130" t="n">
        <v>8.5</v>
      </c>
      <c r="F130" t="n">
        <v>13.85</v>
      </c>
      <c r="G130" t="n">
        <v>0.16</v>
      </c>
      <c r="H130" t="n">
        <v>0.79</v>
      </c>
      <c r="I130" t="n">
        <v>0.86</v>
      </c>
      <c r="J130" t="n">
        <v>0.2</v>
      </c>
      <c r="K130" t="n">
        <v>0.58</v>
      </c>
      <c r="L130" t="n">
        <v>5.71</v>
      </c>
      <c r="M130" t="n">
        <v>0.06234</v>
      </c>
      <c r="N130" t="n">
        <v>0.00512</v>
      </c>
    </row>
    <row r="131">
      <c r="A131" s="1" t="n">
        <v>44748.18602596065</v>
      </c>
      <c r="B131" t="n">
        <v>228.64</v>
      </c>
      <c r="C131" t="n">
        <v>0.06</v>
      </c>
      <c r="D131" t="n">
        <v>9</v>
      </c>
      <c r="E131" t="n">
        <v>10.74</v>
      </c>
      <c r="F131" t="n">
        <v>14.01</v>
      </c>
      <c r="G131" t="n">
        <v>0.08</v>
      </c>
      <c r="H131" t="n">
        <v>0.64</v>
      </c>
      <c r="I131" t="n">
        <v>0.86</v>
      </c>
      <c r="J131" t="n">
        <v>0.12</v>
      </c>
      <c r="K131" t="n">
        <v>0.59</v>
      </c>
      <c r="L131" t="n">
        <v>8.94</v>
      </c>
      <c r="M131" t="n">
        <v>0.06288000000000001</v>
      </c>
      <c r="N131" t="n">
        <v>0.00566</v>
      </c>
    </row>
    <row r="132">
      <c r="A132" s="1" t="n">
        <v>44748.18777913194</v>
      </c>
      <c r="B132" t="n">
        <v>230.82</v>
      </c>
      <c r="C132" t="n">
        <v>0.05</v>
      </c>
      <c r="D132" t="n">
        <v>6.74</v>
      </c>
      <c r="E132" t="n">
        <v>8.6</v>
      </c>
      <c r="F132" t="n">
        <v>10.93</v>
      </c>
      <c r="G132" t="n">
        <v>0.11</v>
      </c>
      <c r="H132" t="n">
        <v>0.62</v>
      </c>
      <c r="I132" t="n">
        <v>0.87</v>
      </c>
      <c r="J132" t="n">
        <v>0.18</v>
      </c>
      <c r="K132" t="n">
        <v>0.58</v>
      </c>
      <c r="L132" t="n">
        <v>6.41</v>
      </c>
      <c r="M132" t="n">
        <v>0.06336</v>
      </c>
      <c r="N132" t="n">
        <v>0.00614</v>
      </c>
    </row>
    <row r="133">
      <c r="A133" s="1" t="n">
        <v>44748.18933753472</v>
      </c>
      <c r="B133" t="n">
        <v>233.27</v>
      </c>
      <c r="C133" t="n">
        <v>0.06</v>
      </c>
      <c r="D133" t="n">
        <v>9.779999999999999</v>
      </c>
      <c r="E133" t="n">
        <v>-9.369999999999999</v>
      </c>
      <c r="F133" t="n">
        <v>13.54</v>
      </c>
      <c r="G133" t="n">
        <v>-0.15</v>
      </c>
      <c r="H133" t="n">
        <v>-0.72</v>
      </c>
      <c r="I133" t="n">
        <v>0.84</v>
      </c>
      <c r="J133" t="n">
        <v>0.21</v>
      </c>
      <c r="K133" t="n">
        <v>0.64</v>
      </c>
      <c r="L133" t="n">
        <v>5.58</v>
      </c>
      <c r="M133" t="n">
        <v>0.06389</v>
      </c>
      <c r="N133" t="n">
        <v>0.00667</v>
      </c>
    </row>
    <row r="134">
      <c r="A134" s="1" t="n">
        <v>44748.19089599537</v>
      </c>
      <c r="B134" t="n">
        <v>234.35</v>
      </c>
      <c r="C134" t="n">
        <v>0.07000000000000001</v>
      </c>
      <c r="D134" t="n">
        <v>10.58</v>
      </c>
      <c r="E134" t="n">
        <v>11.62</v>
      </c>
      <c r="F134" t="n">
        <v>15.72</v>
      </c>
      <c r="G134" t="n">
        <v>0.14</v>
      </c>
      <c r="H134" t="n">
        <v>0.67</v>
      </c>
      <c r="I134" t="n">
        <v>0.85</v>
      </c>
      <c r="J134" t="n">
        <v>0.21</v>
      </c>
      <c r="K134" t="n">
        <v>0.62</v>
      </c>
      <c r="L134" t="n">
        <v>5.68</v>
      </c>
      <c r="M134" t="n">
        <v>0.06451</v>
      </c>
      <c r="N134" t="n">
        <v>0.00729</v>
      </c>
    </row>
    <row r="135">
      <c r="A135" s="1" t="n">
        <v>44748.19245450231</v>
      </c>
      <c r="B135" t="n">
        <v>229.92</v>
      </c>
      <c r="C135" t="n">
        <v>0.05</v>
      </c>
      <c r="D135" t="n">
        <v>10.95</v>
      </c>
      <c r="E135" t="n">
        <v>4.01</v>
      </c>
      <c r="F135" t="n">
        <v>11.67</v>
      </c>
      <c r="G135" t="n">
        <v>0.2</v>
      </c>
      <c r="H135" t="n">
        <v>0.9399999999999999</v>
      </c>
      <c r="I135" t="n">
        <v>0.86</v>
      </c>
      <c r="J135" t="n">
        <v>0.21</v>
      </c>
      <c r="K135" t="n">
        <v>0.59</v>
      </c>
      <c r="L135" t="n">
        <v>5.51</v>
      </c>
      <c r="M135" t="n">
        <v>0.06496</v>
      </c>
      <c r="N135" t="n">
        <v>0.00774</v>
      </c>
    </row>
    <row r="136">
      <c r="A136" s="1" t="n">
        <v>44748.19401302083</v>
      </c>
      <c r="B136" t="n">
        <v>232.45</v>
      </c>
      <c r="C136" t="n">
        <v>0.06</v>
      </c>
      <c r="D136" t="n">
        <v>11.92</v>
      </c>
      <c r="E136" t="n">
        <v>6.14</v>
      </c>
      <c r="F136" t="n">
        <v>13.41</v>
      </c>
      <c r="G136" t="n">
        <v>0.17</v>
      </c>
      <c r="H136" t="n">
        <v>0.89</v>
      </c>
      <c r="I136" t="n">
        <v>0.86</v>
      </c>
      <c r="J136" t="n">
        <v>0.19</v>
      </c>
      <c r="K136" t="n">
        <v>0.59</v>
      </c>
      <c r="L136" t="n">
        <v>6.16</v>
      </c>
      <c r="M136" t="n">
        <v>0.06548</v>
      </c>
      <c r="N136" t="n">
        <v>0.00827</v>
      </c>
    </row>
    <row r="137">
      <c r="A137" s="1" t="n">
        <v>44748.19557164352</v>
      </c>
      <c r="B137" t="n">
        <v>229.12</v>
      </c>
      <c r="C137" t="n">
        <v>0.05</v>
      </c>
      <c r="D137" t="n">
        <v>8.08</v>
      </c>
      <c r="E137" t="n">
        <v>7.68</v>
      </c>
      <c r="F137" t="n">
        <v>11.15</v>
      </c>
      <c r="G137" t="n">
        <v>0.15</v>
      </c>
      <c r="H137" t="n">
        <v>0.72</v>
      </c>
      <c r="I137" t="n">
        <v>0.87</v>
      </c>
      <c r="J137" t="n">
        <v>0.21</v>
      </c>
      <c r="K137" t="n">
        <v>0.58</v>
      </c>
      <c r="L137" t="n">
        <v>5.57</v>
      </c>
      <c r="M137" t="n">
        <v>0.06592000000000001</v>
      </c>
      <c r="N137" t="n">
        <v>0.008699999999999999</v>
      </c>
    </row>
    <row r="138">
      <c r="A138" s="1" t="n">
        <v>44748.19713023149</v>
      </c>
      <c r="B138" t="n">
        <v>230.55</v>
      </c>
      <c r="C138" t="n">
        <v>0.05</v>
      </c>
      <c r="D138" t="n">
        <v>11.25</v>
      </c>
      <c r="E138" t="n">
        <v>1.26</v>
      </c>
      <c r="F138" t="n">
        <v>11.32</v>
      </c>
      <c r="G138" t="n">
        <v>0.15</v>
      </c>
      <c r="H138" t="n">
        <v>0.99</v>
      </c>
      <c r="I138" t="n">
        <v>0.85</v>
      </c>
      <c r="J138" t="n">
        <v>0.15</v>
      </c>
      <c r="K138" t="n">
        <v>0.63</v>
      </c>
      <c r="L138" t="n">
        <v>7.57</v>
      </c>
      <c r="M138" t="n">
        <v>0.06636</v>
      </c>
      <c r="N138" t="n">
        <v>0.009140000000000001</v>
      </c>
    </row>
    <row r="139">
      <c r="A139" s="1" t="n">
        <v>44748.19888362269</v>
      </c>
      <c r="B139" t="n">
        <v>228.83</v>
      </c>
      <c r="C139" t="n">
        <v>0.05</v>
      </c>
      <c r="D139" t="n">
        <v>9.869999999999999</v>
      </c>
      <c r="E139" t="n">
        <v>5.75</v>
      </c>
      <c r="F139" t="n">
        <v>11.42</v>
      </c>
      <c r="G139" t="n">
        <v>0.13</v>
      </c>
      <c r="H139" t="n">
        <v>0.86</v>
      </c>
      <c r="I139" t="n">
        <v>0.86</v>
      </c>
      <c r="J139" t="n">
        <v>0.14</v>
      </c>
      <c r="K139" t="n">
        <v>0.59</v>
      </c>
      <c r="L139" t="n">
        <v>7.78</v>
      </c>
      <c r="M139" t="n">
        <v>0.06686</v>
      </c>
      <c r="N139" t="n">
        <v>0.009639999999999999</v>
      </c>
    </row>
    <row r="140">
      <c r="A140" s="1" t="n">
        <v>44748.20044222222</v>
      </c>
      <c r="B140" t="n">
        <v>230.05</v>
      </c>
      <c r="C140" t="n">
        <v>0.05</v>
      </c>
      <c r="D140" t="n">
        <v>7.8</v>
      </c>
      <c r="E140" t="n">
        <v>7.11</v>
      </c>
      <c r="F140" t="n">
        <v>10.56</v>
      </c>
      <c r="G140" t="n">
        <v>0.1</v>
      </c>
      <c r="H140" t="n">
        <v>0.74</v>
      </c>
      <c r="I140" t="n">
        <v>0.86</v>
      </c>
      <c r="J140" t="n">
        <v>0.14</v>
      </c>
      <c r="K140" t="n">
        <v>0.61</v>
      </c>
      <c r="L140" t="n">
        <v>7.97</v>
      </c>
      <c r="M140" t="n">
        <v>0.06728000000000001</v>
      </c>
      <c r="N140" t="n">
        <v>0.01006</v>
      </c>
    </row>
    <row r="141">
      <c r="A141" s="1" t="n">
        <v>44748.20200074074</v>
      </c>
      <c r="B141" t="n">
        <v>234.87</v>
      </c>
      <c r="C141" t="n">
        <v>0.06</v>
      </c>
      <c r="D141" t="n">
        <v>12.96</v>
      </c>
      <c r="E141" t="n">
        <v>-6.49</v>
      </c>
      <c r="F141" t="n">
        <v>14.5</v>
      </c>
      <c r="G141" t="n">
        <v>-0.13</v>
      </c>
      <c r="H141" t="n">
        <v>-0.89</v>
      </c>
      <c r="I141" t="n">
        <v>0.86</v>
      </c>
      <c r="J141" t="n">
        <v>0.14</v>
      </c>
      <c r="K141" t="n">
        <v>0.6</v>
      </c>
      <c r="L141" t="n">
        <v>7.92</v>
      </c>
      <c r="M141" t="n">
        <v>0.06784</v>
      </c>
      <c r="N141" t="n">
        <v>0.01062</v>
      </c>
    </row>
    <row r="142">
      <c r="A142" s="1" t="n">
        <v>44748.20355931713</v>
      </c>
      <c r="B142" t="n">
        <v>228.48</v>
      </c>
      <c r="C142" t="n">
        <v>0.09</v>
      </c>
      <c r="D142" t="n">
        <v>11.59</v>
      </c>
      <c r="E142" t="n">
        <v>16.43</v>
      </c>
      <c r="F142" t="n">
        <v>20.11</v>
      </c>
      <c r="G142" t="n">
        <v>0.12</v>
      </c>
      <c r="H142" t="n">
        <v>0.58</v>
      </c>
      <c r="I142" t="n">
        <v>0.86</v>
      </c>
      <c r="J142" t="n">
        <v>0.2</v>
      </c>
      <c r="K142" t="n">
        <v>0.6</v>
      </c>
      <c r="L142" t="n">
        <v>5.71</v>
      </c>
      <c r="M142" t="n">
        <v>0.06863</v>
      </c>
      <c r="N142" t="n">
        <v>0.01141</v>
      </c>
    </row>
    <row r="143">
      <c r="A143" s="1" t="n">
        <v>44748.20511793981</v>
      </c>
      <c r="B143" t="n">
        <v>231.38</v>
      </c>
      <c r="C143" t="n">
        <v>0.07000000000000001</v>
      </c>
      <c r="D143" t="n">
        <v>5.01</v>
      </c>
      <c r="E143" t="n">
        <v>-14.22</v>
      </c>
      <c r="F143" t="n">
        <v>15.08</v>
      </c>
      <c r="G143" t="n">
        <v>-0.06</v>
      </c>
      <c r="H143" t="n">
        <v>-0.33</v>
      </c>
      <c r="I143" t="n">
        <v>0.85</v>
      </c>
      <c r="J143" t="n">
        <v>0.17</v>
      </c>
      <c r="K143" t="n">
        <v>0.63</v>
      </c>
      <c r="L143" t="n">
        <v>6.71</v>
      </c>
      <c r="M143" t="n">
        <v>0.06922</v>
      </c>
      <c r="N143" t="n">
        <v>0.012</v>
      </c>
    </row>
    <row r="144">
      <c r="A144" s="1" t="n">
        <v>44748.20667649306</v>
      </c>
      <c r="B144" t="n">
        <v>233.4</v>
      </c>
      <c r="C144" t="n">
        <v>0.06</v>
      </c>
      <c r="D144" t="n">
        <v>-4.99</v>
      </c>
      <c r="E144" t="n">
        <v>12.73</v>
      </c>
      <c r="F144" t="n">
        <v>13.67</v>
      </c>
      <c r="G144" t="n">
        <v>0.07000000000000001</v>
      </c>
      <c r="H144" t="n">
        <v>0.36</v>
      </c>
      <c r="I144" t="n">
        <v>0.54</v>
      </c>
      <c r="J144" t="n">
        <v>0.2</v>
      </c>
      <c r="K144" t="n">
        <v>1.55</v>
      </c>
      <c r="L144" t="n">
        <v>5.73</v>
      </c>
      <c r="M144" t="n">
        <v>0.06975000000000001</v>
      </c>
      <c r="N144" t="n">
        <v>0.01253</v>
      </c>
    </row>
    <row r="145">
      <c r="A145" s="1" t="n">
        <v>44748.20823515047</v>
      </c>
      <c r="B145" t="n">
        <v>232.11</v>
      </c>
      <c r="C145" t="n">
        <v>0.09</v>
      </c>
      <c r="D145" t="n">
        <v>15.72</v>
      </c>
      <c r="E145" t="n">
        <v>-13.66</v>
      </c>
      <c r="F145" t="n">
        <v>20.83</v>
      </c>
      <c r="G145" t="n">
        <v>-0.15</v>
      </c>
      <c r="H145" t="n">
        <v>-0.75</v>
      </c>
      <c r="I145" t="n">
        <v>0.86</v>
      </c>
      <c r="J145" t="n">
        <v>0.19</v>
      </c>
      <c r="K145" t="n">
        <v>0.59</v>
      </c>
      <c r="L145" t="n">
        <v>6.01</v>
      </c>
      <c r="M145" t="n">
        <v>0.07056</v>
      </c>
      <c r="N145" t="n">
        <v>0.01334</v>
      </c>
    </row>
    <row r="146">
      <c r="A146" s="1" t="n">
        <v>44748.20979371528</v>
      </c>
      <c r="B146" t="n">
        <v>235.78</v>
      </c>
      <c r="C146" t="n">
        <v>0.05</v>
      </c>
      <c r="D146" t="n">
        <v>8.390000000000001</v>
      </c>
      <c r="E146" t="n">
        <v>-6.89</v>
      </c>
      <c r="F146" t="n">
        <v>10.86</v>
      </c>
      <c r="G146" t="n">
        <v>-0.11</v>
      </c>
      <c r="H146" t="n">
        <v>-0.77</v>
      </c>
      <c r="I146" t="n">
        <v>0.85</v>
      </c>
      <c r="J146" t="n">
        <v>0.14</v>
      </c>
      <c r="K146" t="n">
        <v>0.61</v>
      </c>
      <c r="L146" t="n">
        <v>7.8</v>
      </c>
      <c r="M146" t="n">
        <v>0.07099</v>
      </c>
      <c r="N146" t="n">
        <v>0.01377</v>
      </c>
    </row>
    <row r="147">
      <c r="A147" s="1" t="n">
        <v>44748.21154715278</v>
      </c>
      <c r="B147" t="n">
        <v>232.38</v>
      </c>
      <c r="C147" t="n">
        <v>0.07000000000000001</v>
      </c>
      <c r="D147" t="n">
        <v>10.82</v>
      </c>
      <c r="E147" t="n">
        <v>11.81</v>
      </c>
      <c r="F147" t="n">
        <v>16.02</v>
      </c>
      <c r="G147" t="n">
        <v>0.13</v>
      </c>
      <c r="H147" t="n">
        <v>0.68</v>
      </c>
      <c r="I147" t="n">
        <v>0.86</v>
      </c>
      <c r="J147" t="n">
        <v>0.2</v>
      </c>
      <c r="K147" t="n">
        <v>0.59</v>
      </c>
      <c r="L147" t="n">
        <v>5.86</v>
      </c>
      <c r="M147" t="n">
        <v>0.07169</v>
      </c>
      <c r="N147" t="n">
        <v>0.0007</v>
      </c>
    </row>
    <row r="148">
      <c r="A148" s="1" t="n">
        <v>44748.21310577546</v>
      </c>
      <c r="B148" t="n">
        <v>231.97</v>
      </c>
      <c r="C148" t="n">
        <v>0.06</v>
      </c>
      <c r="D148" t="n">
        <v>8.84</v>
      </c>
      <c r="E148" t="n">
        <v>10.64</v>
      </c>
      <c r="F148" t="n">
        <v>13.83</v>
      </c>
      <c r="G148" t="n">
        <v>0.09</v>
      </c>
      <c r="H148" t="n">
        <v>0.64</v>
      </c>
      <c r="I148" t="n">
        <v>0.85</v>
      </c>
      <c r="J148" t="n">
        <v>0.14</v>
      </c>
      <c r="K148" t="n">
        <v>0.62</v>
      </c>
      <c r="L148" t="n">
        <v>7.77</v>
      </c>
      <c r="M148" t="n">
        <v>0.07223</v>
      </c>
      <c r="N148" t="n">
        <v>0.00124</v>
      </c>
    </row>
    <row r="149">
      <c r="A149" s="1" t="n">
        <v>44748.21466432871</v>
      </c>
      <c r="B149" t="n">
        <v>230.94</v>
      </c>
      <c r="C149" t="n">
        <v>0.06</v>
      </c>
      <c r="D149" t="n">
        <v>11.22</v>
      </c>
      <c r="E149" t="n">
        <v>-6.45</v>
      </c>
      <c r="F149" t="n">
        <v>12.94</v>
      </c>
      <c r="G149" t="n">
        <v>-0.17</v>
      </c>
      <c r="H149" t="n">
        <v>-0.87</v>
      </c>
      <c r="I149" t="n">
        <v>0.86</v>
      </c>
      <c r="J149" t="n">
        <v>0.2</v>
      </c>
      <c r="K149" t="n">
        <v>0.59</v>
      </c>
      <c r="L149" t="n">
        <v>5.82</v>
      </c>
      <c r="M149" t="n">
        <v>0.07274</v>
      </c>
      <c r="N149" t="n">
        <v>0.00175</v>
      </c>
    </row>
    <row r="150">
      <c r="A150" s="1" t="n">
        <v>44748.21622282408</v>
      </c>
      <c r="B150" t="n">
        <v>229.78</v>
      </c>
      <c r="C150" t="n">
        <v>0.07000000000000001</v>
      </c>
      <c r="D150" t="n">
        <v>5.83</v>
      </c>
      <c r="E150" t="n">
        <v>14.3</v>
      </c>
      <c r="F150" t="n">
        <v>15.45</v>
      </c>
      <c r="G150" t="n">
        <v>0.07000000000000001</v>
      </c>
      <c r="H150" t="n">
        <v>0.38</v>
      </c>
      <c r="I150" t="n">
        <v>0.87</v>
      </c>
      <c r="J150" t="n">
        <v>0.18</v>
      </c>
      <c r="K150" t="n">
        <v>0.5600000000000001</v>
      </c>
      <c r="L150" t="n">
        <v>6.31</v>
      </c>
      <c r="M150" t="n">
        <v>0.07334</v>
      </c>
      <c r="N150" t="n">
        <v>0.00235</v>
      </c>
    </row>
    <row r="151">
      <c r="A151" s="1" t="n">
        <v>44748.21778148148</v>
      </c>
      <c r="B151" t="n">
        <v>230.07</v>
      </c>
      <c r="C151" t="n">
        <v>0.06</v>
      </c>
      <c r="D151" t="n">
        <v>10.93</v>
      </c>
      <c r="E151" t="n">
        <v>6.55</v>
      </c>
      <c r="F151" t="n">
        <v>12.74</v>
      </c>
      <c r="G151" t="n">
        <v>0.18</v>
      </c>
      <c r="H151" t="n">
        <v>0.86</v>
      </c>
      <c r="I151" t="n">
        <v>0.83</v>
      </c>
      <c r="J151" t="n">
        <v>0.21</v>
      </c>
      <c r="K151" t="n">
        <v>0.67</v>
      </c>
      <c r="L151" t="n">
        <v>5.46</v>
      </c>
      <c r="M151" t="n">
        <v>0.07384</v>
      </c>
      <c r="N151" t="n">
        <v>0.00285</v>
      </c>
    </row>
    <row r="152">
      <c r="A152" s="1" t="n">
        <v>44748.21934002315</v>
      </c>
      <c r="B152" t="n">
        <v>229</v>
      </c>
      <c r="C152" t="n">
        <v>0.05</v>
      </c>
      <c r="D152" t="n">
        <v>8.199999999999999</v>
      </c>
      <c r="E152" t="n">
        <v>-8.380000000000001</v>
      </c>
      <c r="F152" t="n">
        <v>11.72</v>
      </c>
      <c r="G152" t="n">
        <v>-0.1</v>
      </c>
      <c r="H152" t="n">
        <v>-0.7</v>
      </c>
      <c r="I152" t="n">
        <v>0.87</v>
      </c>
      <c r="J152" t="n">
        <v>0.15</v>
      </c>
      <c r="K152" t="n">
        <v>0.57</v>
      </c>
      <c r="L152" t="n">
        <v>7.62</v>
      </c>
      <c r="M152" t="n">
        <v>0.0743</v>
      </c>
      <c r="N152" t="n">
        <v>0.00331</v>
      </c>
    </row>
    <row r="153">
      <c r="A153" s="1" t="n">
        <v>44748.22109354167</v>
      </c>
      <c r="B153" t="n">
        <v>229.46</v>
      </c>
      <c r="C153" t="n">
        <v>0.06</v>
      </c>
      <c r="D153" t="n">
        <v>11.16</v>
      </c>
      <c r="E153" t="n">
        <v>7.02</v>
      </c>
      <c r="F153" t="n">
        <v>13.18</v>
      </c>
      <c r="G153" t="n">
        <v>0.15</v>
      </c>
      <c r="H153" t="n">
        <v>0.85</v>
      </c>
      <c r="I153" t="n">
        <v>0.85</v>
      </c>
      <c r="J153" t="n">
        <v>0.18</v>
      </c>
      <c r="K153" t="n">
        <v>0.63</v>
      </c>
      <c r="L153" t="n">
        <v>6.36</v>
      </c>
      <c r="M153" t="n">
        <v>0.07488</v>
      </c>
      <c r="N153" t="n">
        <v>0.00389</v>
      </c>
    </row>
    <row r="154">
      <c r="A154" s="1" t="n">
        <v>44748.2226521412</v>
      </c>
      <c r="B154" t="n">
        <v>230.77</v>
      </c>
      <c r="C154" t="n">
        <v>0.05</v>
      </c>
      <c r="D154" t="n">
        <v>7.99</v>
      </c>
      <c r="E154" t="n">
        <v>7.35</v>
      </c>
      <c r="F154" t="n">
        <v>10.86</v>
      </c>
      <c r="G154" t="n">
        <v>0.14</v>
      </c>
      <c r="H154" t="n">
        <v>0.74</v>
      </c>
      <c r="I154" t="n">
        <v>0.86</v>
      </c>
      <c r="J154" t="n">
        <v>0.19</v>
      </c>
      <c r="K154" t="n">
        <v>0.6</v>
      </c>
      <c r="L154" t="n">
        <v>6.03</v>
      </c>
      <c r="M154" t="n">
        <v>0.07530000000000001</v>
      </c>
      <c r="N154" t="n">
        <v>0.00431</v>
      </c>
    </row>
    <row r="155">
      <c r="A155" s="1" t="n">
        <v>44748.22421071759</v>
      </c>
      <c r="B155" t="n">
        <v>227.79</v>
      </c>
      <c r="C155" t="n">
        <v>0.05</v>
      </c>
      <c r="D155" t="n">
        <v>8.220000000000001</v>
      </c>
      <c r="E155" t="n">
        <v>-8.08</v>
      </c>
      <c r="F155" t="n">
        <v>11.52</v>
      </c>
      <c r="G155" t="n">
        <v>-0.11</v>
      </c>
      <c r="H155" t="n">
        <v>-0.71</v>
      </c>
      <c r="I155" t="n">
        <v>0.85</v>
      </c>
      <c r="J155" t="n">
        <v>0.16</v>
      </c>
      <c r="K155" t="n">
        <v>0.61</v>
      </c>
      <c r="L155" t="n">
        <v>7.18</v>
      </c>
      <c r="M155" t="n">
        <v>0.07575</v>
      </c>
      <c r="N155" t="n">
        <v>0.00476</v>
      </c>
    </row>
    <row r="156">
      <c r="A156" s="1" t="n">
        <v>44748.22576930556</v>
      </c>
      <c r="B156" t="n">
        <v>228.45</v>
      </c>
      <c r="C156" t="n">
        <v>0.07000000000000001</v>
      </c>
      <c r="D156" t="n">
        <v>11.43</v>
      </c>
      <c r="E156" t="n">
        <v>9.800000000000001</v>
      </c>
      <c r="F156" t="n">
        <v>15.06</v>
      </c>
      <c r="G156" t="n">
        <v>0.14</v>
      </c>
      <c r="H156" t="n">
        <v>0.76</v>
      </c>
      <c r="I156" t="n">
        <v>0.86</v>
      </c>
      <c r="J156" t="n">
        <v>0.19</v>
      </c>
      <c r="K156" t="n">
        <v>0.6</v>
      </c>
      <c r="L156" t="n">
        <v>6.09</v>
      </c>
      <c r="M156" t="n">
        <v>0.07634000000000001</v>
      </c>
      <c r="N156" t="n">
        <v>0.00535</v>
      </c>
    </row>
    <row r="157">
      <c r="A157" s="1" t="n">
        <v>44748.22732791667</v>
      </c>
      <c r="B157" t="n">
        <v>230.45</v>
      </c>
      <c r="C157" t="n">
        <v>0.08</v>
      </c>
      <c r="D157" t="n">
        <v>12.83</v>
      </c>
      <c r="E157" t="n">
        <v>-11.95</v>
      </c>
      <c r="F157" t="n">
        <v>17.54</v>
      </c>
      <c r="G157" t="n">
        <v>-0.15</v>
      </c>
      <c r="H157" t="n">
        <v>-0.73</v>
      </c>
      <c r="I157" t="n">
        <v>0.87</v>
      </c>
      <c r="J157" t="n">
        <v>0.2</v>
      </c>
      <c r="K157" t="n">
        <v>0.5600000000000001</v>
      </c>
      <c r="L157" t="n">
        <v>5.81</v>
      </c>
      <c r="M157" t="n">
        <v>0.07702000000000001</v>
      </c>
      <c r="N157" t="n">
        <v>0.00603</v>
      </c>
    </row>
    <row r="158">
      <c r="A158" s="1" t="n">
        <v>44748.2288865162</v>
      </c>
      <c r="B158" t="n">
        <v>230.5</v>
      </c>
      <c r="C158" t="n">
        <v>0.09</v>
      </c>
      <c r="D158" t="n">
        <v>16.29</v>
      </c>
      <c r="E158" t="n">
        <v>14.47</v>
      </c>
      <c r="F158" t="n">
        <v>21.79</v>
      </c>
      <c r="G158" t="n">
        <v>0.15</v>
      </c>
      <c r="H158" t="n">
        <v>0.75</v>
      </c>
      <c r="I158" t="n">
        <v>0.85</v>
      </c>
      <c r="J158" t="n">
        <v>0.2</v>
      </c>
      <c r="K158" t="n">
        <v>0.61</v>
      </c>
      <c r="L158" t="n">
        <v>5.88</v>
      </c>
      <c r="M158" t="n">
        <v>0.07786999999999999</v>
      </c>
      <c r="N158" t="n">
        <v>0.00689</v>
      </c>
    </row>
    <row r="159">
      <c r="A159" s="1" t="n">
        <v>44748.23063997685</v>
      </c>
      <c r="B159" t="n">
        <v>230.83</v>
      </c>
      <c r="C159" t="n">
        <v>0.07000000000000001</v>
      </c>
      <c r="D159" t="n">
        <v>12.4</v>
      </c>
      <c r="E159" t="n">
        <v>-11.33</v>
      </c>
      <c r="F159" t="n">
        <v>16.79</v>
      </c>
      <c r="G159" t="n">
        <v>-0.16</v>
      </c>
      <c r="H159" t="n">
        <v>-0.74</v>
      </c>
      <c r="I159" t="n">
        <v>0.85</v>
      </c>
      <c r="J159" t="n">
        <v>0.21</v>
      </c>
      <c r="K159" t="n">
        <v>0.63</v>
      </c>
      <c r="L159" t="n">
        <v>5.51</v>
      </c>
      <c r="M159" t="n">
        <v>0.07861</v>
      </c>
      <c r="N159" t="n">
        <v>0.00762</v>
      </c>
    </row>
    <row r="160">
      <c r="A160" s="1" t="n">
        <v>44748.23219856482</v>
      </c>
      <c r="B160" t="n">
        <v>229.33</v>
      </c>
      <c r="C160" t="n">
        <v>0.05</v>
      </c>
      <c r="D160" t="n">
        <v>8.4</v>
      </c>
      <c r="E160" t="n">
        <v>9.1</v>
      </c>
      <c r="F160" t="n">
        <v>12.38</v>
      </c>
      <c r="G160" t="n">
        <v>0.14</v>
      </c>
      <c r="H160" t="n">
        <v>0.68</v>
      </c>
      <c r="I160" t="n">
        <v>0.86</v>
      </c>
      <c r="J160" t="n">
        <v>0.2</v>
      </c>
      <c r="K160" t="n">
        <v>0.59</v>
      </c>
      <c r="L160" t="n">
        <v>5.83</v>
      </c>
      <c r="M160" t="n">
        <v>0.07908999999999999</v>
      </c>
      <c r="N160" t="n">
        <v>0.008109999999999999</v>
      </c>
    </row>
    <row r="161">
      <c r="A161" s="1" t="n">
        <v>44748.23375723379</v>
      </c>
      <c r="B161" t="n">
        <v>228.24</v>
      </c>
      <c r="C161" t="n">
        <v>0.05</v>
      </c>
      <c r="D161" t="n">
        <v>-9.1</v>
      </c>
      <c r="E161" t="n">
        <v>-7.67</v>
      </c>
      <c r="F161" t="n">
        <v>11.9</v>
      </c>
      <c r="G161" t="n">
        <v>-0.18</v>
      </c>
      <c r="H161" t="n">
        <v>-0.76</v>
      </c>
      <c r="I161" t="n">
        <v>0.45</v>
      </c>
      <c r="J161" t="n">
        <v>0.24</v>
      </c>
      <c r="K161" t="n">
        <v>2</v>
      </c>
      <c r="L161" t="n">
        <v>4.92</v>
      </c>
      <c r="M161" t="n">
        <v>0.07956000000000001</v>
      </c>
      <c r="N161" t="n">
        <v>0.008569999999999999</v>
      </c>
    </row>
    <row r="162">
      <c r="A162" s="1" t="n">
        <v>44748.23531575232</v>
      </c>
      <c r="B162" t="n">
        <v>232.5</v>
      </c>
      <c r="C162" t="n">
        <v>0.07000000000000001</v>
      </c>
      <c r="D162" t="n">
        <v>10.93</v>
      </c>
      <c r="E162" t="n">
        <v>11.54</v>
      </c>
      <c r="F162" t="n">
        <v>15.89</v>
      </c>
      <c r="G162" t="n">
        <v>0.12</v>
      </c>
      <c r="H162" t="n">
        <v>0.6899999999999999</v>
      </c>
      <c r="I162" t="n">
        <v>0.85</v>
      </c>
      <c r="J162" t="n">
        <v>0.18</v>
      </c>
      <c r="K162" t="n">
        <v>0.61</v>
      </c>
      <c r="L162" t="n">
        <v>6.51</v>
      </c>
      <c r="M162" t="n">
        <v>0.08018</v>
      </c>
      <c r="N162" t="n">
        <v>0.00919</v>
      </c>
    </row>
    <row r="163">
      <c r="A163" s="1" t="n">
        <v>44748.23687439815</v>
      </c>
      <c r="B163" t="n">
        <v>230.45</v>
      </c>
      <c r="C163" t="n">
        <v>0.06</v>
      </c>
      <c r="D163" t="n">
        <v>9.15</v>
      </c>
      <c r="E163" t="n">
        <v>9.369999999999999</v>
      </c>
      <c r="F163" t="n">
        <v>13.1</v>
      </c>
      <c r="G163" t="n">
        <v>0.14</v>
      </c>
      <c r="H163" t="n">
        <v>0.7</v>
      </c>
      <c r="I163" t="n">
        <v>0.84</v>
      </c>
      <c r="J163" t="n">
        <v>0.2</v>
      </c>
      <c r="K163" t="n">
        <v>0.65</v>
      </c>
      <c r="L163" t="n">
        <v>5.86</v>
      </c>
      <c r="M163" t="n">
        <v>0.08069</v>
      </c>
      <c r="N163" t="n">
        <v>0.0097</v>
      </c>
    </row>
    <row r="164">
      <c r="A164" s="1" t="n">
        <v>44748.23843297454</v>
      </c>
      <c r="B164" t="n">
        <v>233.65</v>
      </c>
      <c r="C164" t="n">
        <v>0.07000000000000001</v>
      </c>
      <c r="D164" t="n">
        <v>9.109999999999999</v>
      </c>
      <c r="E164" t="n">
        <v>13.9</v>
      </c>
      <c r="F164" t="n">
        <v>16.62</v>
      </c>
      <c r="G164" t="n">
        <v>0.13</v>
      </c>
      <c r="H164" t="n">
        <v>0.55</v>
      </c>
      <c r="I164" t="n">
        <v>0.86</v>
      </c>
      <c r="J164" t="n">
        <v>0.24</v>
      </c>
      <c r="K164" t="n">
        <v>0.58</v>
      </c>
      <c r="L164" t="n">
        <v>5.03</v>
      </c>
      <c r="M164" t="n">
        <v>0.08134</v>
      </c>
      <c r="N164" t="n">
        <v>0.01035</v>
      </c>
    </row>
    <row r="165">
      <c r="A165" s="1" t="n">
        <v>44748.23999143518</v>
      </c>
      <c r="B165" t="n">
        <v>228.01</v>
      </c>
      <c r="C165" t="n">
        <v>0.1</v>
      </c>
      <c r="D165" t="n">
        <v>14.08</v>
      </c>
      <c r="E165" t="n">
        <v>16.47</v>
      </c>
      <c r="F165" t="n">
        <v>21.67</v>
      </c>
      <c r="G165" t="n">
        <v>0.15</v>
      </c>
      <c r="H165" t="n">
        <v>0.65</v>
      </c>
      <c r="I165" t="n">
        <v>0.86</v>
      </c>
      <c r="J165" t="n">
        <v>0.23</v>
      </c>
      <c r="K165" t="n">
        <v>0.6</v>
      </c>
      <c r="L165" t="n">
        <v>5.16</v>
      </c>
      <c r="M165" t="n">
        <v>0.08219</v>
      </c>
      <c r="N165" t="n">
        <v>0.0112</v>
      </c>
    </row>
    <row r="166">
      <c r="A166" s="1" t="n">
        <v>44748.24174464121</v>
      </c>
      <c r="B166" t="n">
        <v>233.83</v>
      </c>
      <c r="C166" t="n">
        <v>0.05</v>
      </c>
      <c r="D166" t="n">
        <v>8.26</v>
      </c>
      <c r="E166" t="n">
        <v>7.78</v>
      </c>
      <c r="F166" t="n">
        <v>11.35</v>
      </c>
      <c r="G166" t="n">
        <v>0.18</v>
      </c>
      <c r="H166" t="n">
        <v>0.73</v>
      </c>
      <c r="I166" t="n">
        <v>0.88</v>
      </c>
      <c r="J166" t="n">
        <v>0.25</v>
      </c>
      <c r="K166" t="n">
        <v>0.55</v>
      </c>
      <c r="L166" t="n">
        <v>4.82</v>
      </c>
      <c r="M166" t="n">
        <v>0.08269</v>
      </c>
      <c r="N166" t="n">
        <v>0.0117</v>
      </c>
    </row>
    <row r="167">
      <c r="A167" s="1" t="n">
        <v>44748.24330313657</v>
      </c>
      <c r="B167" t="n">
        <v>227.44</v>
      </c>
      <c r="C167" t="n">
        <v>0.06</v>
      </c>
      <c r="D167" t="n">
        <v>12.78</v>
      </c>
      <c r="E167" t="n">
        <v>1.69</v>
      </c>
      <c r="F167" t="n">
        <v>12.89</v>
      </c>
      <c r="G167" t="n">
        <v>0.13</v>
      </c>
      <c r="H167" t="n">
        <v>0.99</v>
      </c>
      <c r="I167" t="n">
        <v>0.86</v>
      </c>
      <c r="J167" t="n">
        <v>0.13</v>
      </c>
      <c r="K167" t="n">
        <v>0.6</v>
      </c>
      <c r="L167" t="n">
        <v>8.609999999999999</v>
      </c>
      <c r="M167" t="n">
        <v>0.08319</v>
      </c>
      <c r="N167" t="n">
        <v>0.0122</v>
      </c>
    </row>
    <row r="168">
      <c r="A168" s="1" t="n">
        <v>44748.24486149305</v>
      </c>
      <c r="B168" t="n">
        <v>228.95</v>
      </c>
      <c r="C168" t="n">
        <v>0.05</v>
      </c>
      <c r="D168" t="n">
        <v>-5.21</v>
      </c>
      <c r="E168" t="n">
        <v>-10.4</v>
      </c>
      <c r="F168" t="n">
        <v>11.64</v>
      </c>
      <c r="G168" t="n">
        <v>0.05</v>
      </c>
      <c r="H168" t="n">
        <v>0.45</v>
      </c>
      <c r="I168" t="n">
        <v>0.72</v>
      </c>
      <c r="J168" t="n">
        <v>0.12</v>
      </c>
      <c r="K168" t="n">
        <v>0.97</v>
      </c>
      <c r="L168" t="n">
        <v>9.15</v>
      </c>
      <c r="M168" t="n">
        <v>0.08364000000000001</v>
      </c>
      <c r="N168" t="n">
        <v>0.01265</v>
      </c>
    </row>
    <row r="169">
      <c r="A169" s="1" t="n">
        <v>44748.24641990741</v>
      </c>
      <c r="B169" t="n">
        <v>232.34</v>
      </c>
      <c r="C169" t="n">
        <v>0.06</v>
      </c>
      <c r="D169" t="n">
        <v>9.41</v>
      </c>
      <c r="E169" t="n">
        <v>10.42</v>
      </c>
      <c r="F169" t="n">
        <v>14.04</v>
      </c>
      <c r="G169" t="n">
        <v>0.1</v>
      </c>
      <c r="H169" t="n">
        <v>0.67</v>
      </c>
      <c r="I169" t="n">
        <v>0.86</v>
      </c>
      <c r="J169" t="n">
        <v>0.15</v>
      </c>
      <c r="K169" t="n">
        <v>0.59</v>
      </c>
      <c r="L169" t="n">
        <v>7.47</v>
      </c>
      <c r="M169" t="n">
        <v>0.08419</v>
      </c>
      <c r="N169" t="n">
        <v>0.0132</v>
      </c>
    </row>
    <row r="170">
      <c r="A170" s="1" t="n">
        <v>44748.24797837963</v>
      </c>
      <c r="B170" t="n">
        <v>231.52</v>
      </c>
      <c r="C170" t="n">
        <v>0.07000000000000001</v>
      </c>
      <c r="D170" t="n">
        <v>13.73</v>
      </c>
      <c r="E170" t="n">
        <v>6.54</v>
      </c>
      <c r="F170" t="n">
        <v>15.21</v>
      </c>
      <c r="G170" t="n">
        <v>0.13</v>
      </c>
      <c r="H170" t="n">
        <v>0.9</v>
      </c>
      <c r="I170" t="n">
        <v>0.85</v>
      </c>
      <c r="J170" t="n">
        <v>0.15</v>
      </c>
      <c r="K170" t="n">
        <v>0.61</v>
      </c>
      <c r="L170" t="n">
        <v>7.7</v>
      </c>
      <c r="M170" t="n">
        <v>0.08477999999999999</v>
      </c>
      <c r="N170" t="n">
        <v>0.0138</v>
      </c>
    </row>
    <row r="171">
      <c r="A171" s="1" t="n">
        <v>44748.24953688657</v>
      </c>
      <c r="B171" t="n">
        <v>233.71</v>
      </c>
      <c r="C171" t="n">
        <v>0.05</v>
      </c>
      <c r="D171" t="n">
        <v>7.55</v>
      </c>
      <c r="E171" t="n">
        <v>-9.07</v>
      </c>
      <c r="F171" t="n">
        <v>11.8</v>
      </c>
      <c r="G171" t="n">
        <v>-0.1</v>
      </c>
      <c r="H171" t="n">
        <v>-0.64</v>
      </c>
      <c r="I171" t="n">
        <v>0.87</v>
      </c>
      <c r="J171" t="n">
        <v>0.15</v>
      </c>
      <c r="K171" t="n">
        <v>0.5600000000000001</v>
      </c>
      <c r="L171" t="n">
        <v>7.35</v>
      </c>
      <c r="M171" t="n">
        <v>0.08525000000000001</v>
      </c>
      <c r="N171" t="n">
        <v>0.01426</v>
      </c>
    </row>
    <row r="172">
      <c r="A172" s="1" t="n">
        <v>44748.25129024305</v>
      </c>
      <c r="B172" t="n">
        <v>231.61</v>
      </c>
      <c r="C172" t="n">
        <v>0.05</v>
      </c>
      <c r="D172" t="n">
        <v>7.3</v>
      </c>
      <c r="E172" t="n">
        <v>9.25</v>
      </c>
      <c r="F172" t="n">
        <v>11.79</v>
      </c>
      <c r="G172" t="n">
        <v>0.11</v>
      </c>
      <c r="H172" t="n">
        <v>0.62</v>
      </c>
      <c r="I172" t="n">
        <v>0.86</v>
      </c>
      <c r="J172" t="n">
        <v>0.18</v>
      </c>
      <c r="K172" t="n">
        <v>0.58</v>
      </c>
      <c r="L172" t="n">
        <v>6.25</v>
      </c>
      <c r="M172" t="n">
        <v>0.08576</v>
      </c>
      <c r="N172" t="n">
        <v>0.01478</v>
      </c>
    </row>
    <row r="173">
      <c r="A173" s="1" t="n">
        <v>44748.25304354167</v>
      </c>
      <c r="B173" t="n">
        <v>232.08</v>
      </c>
      <c r="C173" t="n">
        <v>0.05</v>
      </c>
      <c r="D173" t="n">
        <v>8.49</v>
      </c>
      <c r="E173" t="n">
        <v>8.67</v>
      </c>
      <c r="F173" t="n">
        <v>12.13</v>
      </c>
      <c r="G173" t="n">
        <v>0.12</v>
      </c>
      <c r="H173" t="n">
        <v>0.7</v>
      </c>
      <c r="I173" t="n">
        <v>0.86</v>
      </c>
      <c r="J173" t="n">
        <v>0.18</v>
      </c>
      <c r="K173" t="n">
        <v>0.6</v>
      </c>
      <c r="L173" t="n">
        <v>6.51</v>
      </c>
      <c r="M173" t="n">
        <v>0.0863</v>
      </c>
      <c r="N173" t="n">
        <v>0.00053</v>
      </c>
    </row>
    <row r="174">
      <c r="A174" s="1" t="n">
        <v>44748.25460209491</v>
      </c>
      <c r="B174" t="n">
        <v>232.55</v>
      </c>
      <c r="C174" t="n">
        <v>0.06</v>
      </c>
      <c r="D174" t="n">
        <v>9.960000000000001</v>
      </c>
      <c r="E174" t="n">
        <v>-8.65</v>
      </c>
      <c r="F174" t="n">
        <v>13.2</v>
      </c>
      <c r="G174" t="n">
        <v>-0.14</v>
      </c>
      <c r="H174" t="n">
        <v>-0.75</v>
      </c>
      <c r="I174" t="n">
        <v>0.86</v>
      </c>
      <c r="J174" t="n">
        <v>0.19</v>
      </c>
      <c r="K174" t="n">
        <v>0.6</v>
      </c>
      <c r="L174" t="n">
        <v>6.15</v>
      </c>
      <c r="M174" t="n">
        <v>0.08681</v>
      </c>
      <c r="N174" t="n">
        <v>0.00105</v>
      </c>
    </row>
    <row r="175">
      <c r="A175" s="1" t="n">
        <v>44748.25616065972</v>
      </c>
      <c r="B175" t="n">
        <v>226.36</v>
      </c>
      <c r="C175" t="n">
        <v>0.36</v>
      </c>
      <c r="D175" t="n">
        <v>80.34</v>
      </c>
      <c r="E175" t="n">
        <v>-12.79</v>
      </c>
      <c r="F175" t="n">
        <v>81.34999999999999</v>
      </c>
      <c r="G175" t="n">
        <v>0.29</v>
      </c>
      <c r="H175" t="n">
        <v>0.99</v>
      </c>
      <c r="I175" t="n">
        <v>0.86</v>
      </c>
      <c r="J175" t="n">
        <v>0.29</v>
      </c>
      <c r="K175" t="n">
        <v>0.58</v>
      </c>
      <c r="L175" t="n">
        <v>4.18</v>
      </c>
      <c r="M175" t="n">
        <v>0.08999</v>
      </c>
      <c r="N175" t="n">
        <v>0.00423</v>
      </c>
    </row>
    <row r="176">
      <c r="A176" s="1" t="n">
        <v>44748.25771920139</v>
      </c>
      <c r="B176" t="n">
        <v>231.6</v>
      </c>
      <c r="C176" t="n">
        <v>0.37</v>
      </c>
      <c r="D176" t="n">
        <v>84.3</v>
      </c>
      <c r="E176" t="n">
        <v>-14.34</v>
      </c>
      <c r="F176" t="n">
        <v>85.52</v>
      </c>
      <c r="G176" t="n">
        <v>0.34</v>
      </c>
      <c r="H176" t="n">
        <v>0.99</v>
      </c>
      <c r="I176" t="n">
        <v>0.86</v>
      </c>
      <c r="J176" t="n">
        <v>0.34</v>
      </c>
      <c r="K176" t="n">
        <v>0.6</v>
      </c>
      <c r="L176" t="n">
        <v>3.61</v>
      </c>
      <c r="M176" t="n">
        <v>0.09333</v>
      </c>
      <c r="N176" t="n">
        <v>0.00756</v>
      </c>
    </row>
    <row r="177">
      <c r="A177" s="1" t="n">
        <v>44748.25927777778</v>
      </c>
      <c r="B177" t="n">
        <v>228.48</v>
      </c>
      <c r="C177" t="n">
        <v>0.35</v>
      </c>
      <c r="D177" t="n">
        <v>77.92</v>
      </c>
      <c r="E177" t="n">
        <v>-12.04</v>
      </c>
      <c r="F177" t="n">
        <v>78.84999999999999</v>
      </c>
      <c r="G177" t="n">
        <v>0.29</v>
      </c>
      <c r="H177" t="n">
        <v>0.99</v>
      </c>
      <c r="I177" t="n">
        <v>0.87</v>
      </c>
      <c r="J177" t="n">
        <v>0.3</v>
      </c>
      <c r="K177" t="n">
        <v>0.57</v>
      </c>
      <c r="L177" t="n">
        <v>4.1</v>
      </c>
      <c r="M177" t="n">
        <v>0.09641</v>
      </c>
      <c r="N177" t="n">
        <v>0.01064</v>
      </c>
    </row>
    <row r="178">
      <c r="A178" s="1" t="n">
        <v>44748.26083644676</v>
      </c>
      <c r="B178" t="n">
        <v>230.01</v>
      </c>
      <c r="C178" t="n">
        <v>0.36</v>
      </c>
      <c r="D178" t="n">
        <v>74.66</v>
      </c>
      <c r="E178" t="n">
        <v>-34.82</v>
      </c>
      <c r="F178" t="n">
        <v>82.38</v>
      </c>
      <c r="G178" t="n">
        <v>0.27</v>
      </c>
      <c r="H178" t="n">
        <v>0.91</v>
      </c>
      <c r="I178" t="n">
        <v>0.84</v>
      </c>
      <c r="J178" t="n">
        <v>0.3</v>
      </c>
      <c r="K178" t="n">
        <v>0.63</v>
      </c>
      <c r="L178" t="n">
        <v>4.07</v>
      </c>
      <c r="M178" t="n">
        <v>0.09962</v>
      </c>
      <c r="N178" t="n">
        <v>0.01386</v>
      </c>
    </row>
    <row r="179">
      <c r="A179" s="1" t="n">
        <v>44748.26278440972</v>
      </c>
      <c r="B179" t="n">
        <v>230.32</v>
      </c>
      <c r="C179" t="n">
        <v>0.53</v>
      </c>
      <c r="D179" t="n">
        <v>120.36</v>
      </c>
      <c r="E179" t="n">
        <v>-24.26</v>
      </c>
      <c r="F179" t="n">
        <v>122.78</v>
      </c>
      <c r="G179" t="n">
        <v>0.31</v>
      </c>
      <c r="H179" t="n">
        <v>0.98</v>
      </c>
      <c r="I179" t="n">
        <v>0.88</v>
      </c>
      <c r="J179" t="n">
        <v>0.31</v>
      </c>
      <c r="K179" t="n">
        <v>0.55</v>
      </c>
      <c r="L179" t="n">
        <v>3.89</v>
      </c>
      <c r="M179" t="n">
        <v>0.10562</v>
      </c>
      <c r="N179" t="n">
        <v>0.01985</v>
      </c>
    </row>
    <row r="180">
      <c r="A180" s="1" t="n">
        <v>44748.2647325463</v>
      </c>
      <c r="B180" t="n">
        <v>227.11</v>
      </c>
      <c r="C180" t="n">
        <v>0.55</v>
      </c>
      <c r="D180" t="n">
        <v>123.15</v>
      </c>
      <c r="E180" t="n">
        <v>-22.23</v>
      </c>
      <c r="F180" t="n">
        <v>125.14</v>
      </c>
      <c r="G180" t="n">
        <v>0.32</v>
      </c>
      <c r="H180" t="n">
        <v>0.98</v>
      </c>
      <c r="I180" t="n">
        <v>0.87</v>
      </c>
      <c r="J180" t="n">
        <v>0.32</v>
      </c>
      <c r="K180" t="n">
        <v>0.5600000000000001</v>
      </c>
      <c r="L180" t="n">
        <v>3.83</v>
      </c>
      <c r="M180" t="n">
        <v>0.11173</v>
      </c>
      <c r="N180" t="n">
        <v>0.02596</v>
      </c>
    </row>
    <row r="181">
      <c r="A181" s="1" t="n">
        <v>44748.26648592592</v>
      </c>
      <c r="B181" t="n">
        <v>226.54</v>
      </c>
      <c r="C181" t="n">
        <v>0.53</v>
      </c>
      <c r="D181" t="n">
        <v>118.32</v>
      </c>
      <c r="E181" t="n">
        <v>-18.97</v>
      </c>
      <c r="F181" t="n">
        <v>119.83</v>
      </c>
      <c r="G181" t="n">
        <v>0.29</v>
      </c>
      <c r="H181" t="n">
        <v>0.99</v>
      </c>
      <c r="I181" t="n">
        <v>0.86</v>
      </c>
      <c r="J181" t="n">
        <v>0.29</v>
      </c>
      <c r="K181" t="n">
        <v>0.59</v>
      </c>
      <c r="L181" t="n">
        <v>4.2</v>
      </c>
      <c r="M181" t="n">
        <v>0.11699</v>
      </c>
      <c r="N181" t="n">
        <v>0.03123</v>
      </c>
    </row>
    <row r="182">
      <c r="A182" s="1" t="n">
        <v>44748.26804443287</v>
      </c>
      <c r="B182" t="n">
        <v>228.99</v>
      </c>
      <c r="C182" t="n">
        <v>0.53</v>
      </c>
      <c r="D182" t="n">
        <v>118.62</v>
      </c>
      <c r="E182" t="n">
        <v>-20.52</v>
      </c>
      <c r="F182" t="n">
        <v>120.38</v>
      </c>
      <c r="G182" t="n">
        <v>0.34</v>
      </c>
      <c r="H182" t="n">
        <v>0.99</v>
      </c>
      <c r="I182" t="n">
        <v>0.87</v>
      </c>
      <c r="J182" t="n">
        <v>0.34</v>
      </c>
      <c r="K182" t="n">
        <v>0.58</v>
      </c>
      <c r="L182" t="n">
        <v>3.61</v>
      </c>
      <c r="M182" t="n">
        <v>0.12169</v>
      </c>
      <c r="N182" t="n">
        <v>0.03593</v>
      </c>
    </row>
    <row r="183">
      <c r="A183" s="1" t="n">
        <v>44748.26960283565</v>
      </c>
      <c r="B183" t="n">
        <v>230.82</v>
      </c>
      <c r="C183" t="n">
        <v>0.53</v>
      </c>
      <c r="D183" t="n">
        <v>120.58</v>
      </c>
      <c r="E183" t="n">
        <v>-18.82</v>
      </c>
      <c r="F183" t="n">
        <v>122.04</v>
      </c>
      <c r="G183" t="n">
        <v>0.34</v>
      </c>
      <c r="H183" t="n">
        <v>0.99</v>
      </c>
      <c r="I183" t="n">
        <v>0.87</v>
      </c>
      <c r="J183" t="n">
        <v>0.35</v>
      </c>
      <c r="K183" t="n">
        <v>0.58</v>
      </c>
      <c r="L183" t="n">
        <v>3.56</v>
      </c>
      <c r="M183" t="n">
        <v>0.12646</v>
      </c>
      <c r="N183" t="n">
        <v>0.04069</v>
      </c>
    </row>
    <row r="184">
      <c r="A184" s="1" t="n">
        <v>44748.27116131945</v>
      </c>
      <c r="B184" t="n">
        <v>226.85</v>
      </c>
      <c r="C184" t="n">
        <v>0.55</v>
      </c>
      <c r="D184" t="n">
        <v>124.29</v>
      </c>
      <c r="E184" t="n">
        <v>-6.03</v>
      </c>
      <c r="F184" t="n">
        <v>124.43</v>
      </c>
      <c r="G184" t="n">
        <v>0.3</v>
      </c>
      <c r="H184" t="n">
        <v>1</v>
      </c>
      <c r="I184" t="n">
        <v>0.84</v>
      </c>
      <c r="J184" t="n">
        <v>0.3</v>
      </c>
      <c r="K184" t="n">
        <v>0.65</v>
      </c>
      <c r="L184" t="n">
        <v>4.07</v>
      </c>
      <c r="M184" t="n">
        <v>0.13131</v>
      </c>
      <c r="N184" t="n">
        <v>0.04555</v>
      </c>
    </row>
    <row r="185">
      <c r="A185" s="1" t="n">
        <v>44748.27310940973</v>
      </c>
      <c r="B185" t="n">
        <v>230.18</v>
      </c>
      <c r="C185" t="n">
        <v>0.5</v>
      </c>
      <c r="D185" t="n">
        <v>112.61</v>
      </c>
      <c r="E185" t="n">
        <v>-21.19</v>
      </c>
      <c r="F185" t="n">
        <v>114.59</v>
      </c>
      <c r="G185" t="n">
        <v>0.29</v>
      </c>
      <c r="H185" t="n">
        <v>0.98</v>
      </c>
      <c r="I185" t="n">
        <v>0.85</v>
      </c>
      <c r="J185" t="n">
        <v>0.3</v>
      </c>
      <c r="K185" t="n">
        <v>0.62</v>
      </c>
      <c r="L185" t="n">
        <v>4.06</v>
      </c>
      <c r="M185" t="n">
        <v>0.13691</v>
      </c>
      <c r="N185" t="n">
        <v>0.05114</v>
      </c>
    </row>
    <row r="186">
      <c r="A186" s="1" t="n">
        <v>44748.27466776621</v>
      </c>
      <c r="B186" t="n">
        <v>226.74</v>
      </c>
      <c r="C186" t="n">
        <v>0.53</v>
      </c>
      <c r="D186" t="n">
        <v>117.18</v>
      </c>
      <c r="E186" t="n">
        <v>-20.95</v>
      </c>
      <c r="F186" t="n">
        <v>119.04</v>
      </c>
      <c r="G186" t="n">
        <v>0.32</v>
      </c>
      <c r="H186" t="n">
        <v>0.98</v>
      </c>
      <c r="I186" t="n">
        <v>0.86</v>
      </c>
      <c r="J186" t="n">
        <v>0.33</v>
      </c>
      <c r="K186" t="n">
        <v>0.6</v>
      </c>
      <c r="L186" t="n">
        <v>3.78</v>
      </c>
      <c r="M186" t="n">
        <v>0.14156</v>
      </c>
      <c r="N186" t="n">
        <v>0.05579</v>
      </c>
    </row>
    <row r="187">
      <c r="A187" s="1" t="n">
        <v>44748.27603134259</v>
      </c>
      <c r="B187" t="n">
        <v>230.69</v>
      </c>
      <c r="C187" t="n">
        <v>0.55</v>
      </c>
      <c r="D187" t="n">
        <v>125.43</v>
      </c>
      <c r="E187" t="n">
        <v>-25.11</v>
      </c>
      <c r="F187" t="n">
        <v>127.92</v>
      </c>
      <c r="G187" t="n">
        <v>0.29</v>
      </c>
      <c r="H187" t="n">
        <v>0.98</v>
      </c>
      <c r="I187" t="n">
        <v>0.88</v>
      </c>
      <c r="J187" t="n">
        <v>0.3</v>
      </c>
      <c r="K187" t="n">
        <v>0.54</v>
      </c>
      <c r="L187" t="n">
        <v>4.08</v>
      </c>
      <c r="M187" t="n">
        <v>0.14593</v>
      </c>
      <c r="N187" t="n">
        <v>0.06016</v>
      </c>
    </row>
    <row r="188">
      <c r="A188" s="1" t="n">
        <v>44748.27758967593</v>
      </c>
      <c r="B188" t="n">
        <v>228.36</v>
      </c>
      <c r="C188" t="n">
        <v>0.53</v>
      </c>
      <c r="D188" t="n">
        <v>118.59</v>
      </c>
      <c r="E188" t="n">
        <v>-19.86</v>
      </c>
      <c r="F188" t="n">
        <v>120.24</v>
      </c>
      <c r="G188" t="n">
        <v>0.29</v>
      </c>
      <c r="H188" t="n">
        <v>0.99</v>
      </c>
      <c r="I188" t="n">
        <v>0.85</v>
      </c>
      <c r="J188" t="n">
        <v>0.29</v>
      </c>
      <c r="K188" t="n">
        <v>0.62</v>
      </c>
      <c r="L188" t="n">
        <v>4.13</v>
      </c>
      <c r="M188" t="n">
        <v>0.15062</v>
      </c>
      <c r="N188" t="n">
        <v>0.06486</v>
      </c>
    </row>
    <row r="189">
      <c r="A189" s="1" t="n">
        <v>44748.27914818287</v>
      </c>
      <c r="B189" t="n">
        <v>231.6</v>
      </c>
      <c r="C189" t="n">
        <v>0.5600000000000001</v>
      </c>
      <c r="D189" t="n">
        <v>127.45</v>
      </c>
      <c r="E189" t="n">
        <v>-24.43</v>
      </c>
      <c r="F189" t="n">
        <v>129.77</v>
      </c>
      <c r="G189" t="n">
        <v>0.3</v>
      </c>
      <c r="H189" t="n">
        <v>0.98</v>
      </c>
      <c r="I189" t="n">
        <v>0.86</v>
      </c>
      <c r="J189" t="n">
        <v>0.3</v>
      </c>
      <c r="K189" t="n">
        <v>0.59</v>
      </c>
      <c r="L189" t="n">
        <v>4.01</v>
      </c>
      <c r="M189" t="n">
        <v>0.15569</v>
      </c>
      <c r="N189" t="n">
        <v>0.06993000000000001</v>
      </c>
    </row>
    <row r="190">
      <c r="A190" s="1" t="n">
        <v>44748.28051196759</v>
      </c>
      <c r="B190" t="n">
        <v>225.78</v>
      </c>
      <c r="C190" t="n">
        <v>0.59</v>
      </c>
      <c r="D190" t="n">
        <v>129.55</v>
      </c>
      <c r="E190" t="n">
        <v>-32.56</v>
      </c>
      <c r="F190" t="n">
        <v>133.58</v>
      </c>
      <c r="G190" t="n">
        <v>0.28</v>
      </c>
      <c r="H190" t="n">
        <v>0.97</v>
      </c>
      <c r="I190" t="n">
        <v>0.85</v>
      </c>
      <c r="J190" t="n">
        <v>0.28</v>
      </c>
      <c r="K190" t="n">
        <v>0.62</v>
      </c>
      <c r="L190" t="n">
        <v>4.27</v>
      </c>
      <c r="M190" t="n">
        <v>0.16025</v>
      </c>
      <c r="N190" t="n">
        <v>0.07449</v>
      </c>
    </row>
    <row r="191">
      <c r="A191" s="1" t="n">
        <v>44748.2820705324</v>
      </c>
      <c r="B191" t="n">
        <v>230.61</v>
      </c>
      <c r="C191" t="n">
        <v>0.58</v>
      </c>
      <c r="D191" t="n">
        <v>129.4</v>
      </c>
      <c r="E191" t="n">
        <v>-34.35</v>
      </c>
      <c r="F191" t="n">
        <v>133.89</v>
      </c>
      <c r="G191" t="n">
        <v>0.27</v>
      </c>
      <c r="H191" t="n">
        <v>0.97</v>
      </c>
      <c r="I191" t="n">
        <v>0.87</v>
      </c>
      <c r="J191" t="n">
        <v>0.28</v>
      </c>
      <c r="K191" t="n">
        <v>0.57</v>
      </c>
      <c r="L191" t="n">
        <v>4.37</v>
      </c>
      <c r="M191" t="n">
        <v>0.16548</v>
      </c>
      <c r="N191" t="n">
        <v>0.07972</v>
      </c>
    </row>
    <row r="192">
      <c r="A192" s="1" t="n">
        <v>44748.28401868056</v>
      </c>
      <c r="B192" t="n">
        <v>226.21</v>
      </c>
      <c r="C192" t="n">
        <v>0.54</v>
      </c>
      <c r="D192" t="n">
        <v>118.01</v>
      </c>
      <c r="E192" t="n">
        <v>-27.78</v>
      </c>
      <c r="F192" t="n">
        <v>121.24</v>
      </c>
      <c r="G192" t="n">
        <v>0.28</v>
      </c>
      <c r="H192" t="n">
        <v>0.97</v>
      </c>
      <c r="I192" t="n">
        <v>0.85</v>
      </c>
      <c r="J192" t="n">
        <v>0.29</v>
      </c>
      <c r="K192" t="n">
        <v>0.61</v>
      </c>
      <c r="L192" t="n">
        <v>4.16</v>
      </c>
      <c r="M192" t="n">
        <v>0.1714</v>
      </c>
      <c r="N192" t="n">
        <v>0.08563999999999999</v>
      </c>
    </row>
    <row r="193">
      <c r="A193" s="1" t="n">
        <v>44748.28557730324</v>
      </c>
      <c r="B193" t="n">
        <v>223.85</v>
      </c>
      <c r="C193" t="n">
        <v>0.4</v>
      </c>
      <c r="D193" t="n">
        <v>86.86</v>
      </c>
      <c r="E193" t="n">
        <v>-18.88</v>
      </c>
      <c r="F193" t="n">
        <v>88.89</v>
      </c>
      <c r="G193" t="n">
        <v>0.27</v>
      </c>
      <c r="H193" t="n">
        <v>0.98</v>
      </c>
      <c r="I193" t="n">
        <v>0.84</v>
      </c>
      <c r="J193" t="n">
        <v>0.27</v>
      </c>
      <c r="K193" t="n">
        <v>0.65</v>
      </c>
      <c r="L193" t="n">
        <v>4.41</v>
      </c>
      <c r="M193" t="n">
        <v>0.17487</v>
      </c>
      <c r="N193" t="n">
        <v>0.08910999999999999</v>
      </c>
    </row>
    <row r="194">
      <c r="A194" s="1" t="n">
        <v>44748.28713568287</v>
      </c>
      <c r="B194" t="n">
        <v>228.38</v>
      </c>
      <c r="C194" t="n">
        <v>0.36</v>
      </c>
      <c r="D194" t="n">
        <v>79.7</v>
      </c>
      <c r="E194" t="n">
        <v>-18.25</v>
      </c>
      <c r="F194" t="n">
        <v>81.76000000000001</v>
      </c>
      <c r="G194" t="n">
        <v>0.28</v>
      </c>
      <c r="H194" t="n">
        <v>0.97</v>
      </c>
      <c r="I194" t="n">
        <v>0.86</v>
      </c>
      <c r="J194" t="n">
        <v>0.28</v>
      </c>
      <c r="K194" t="n">
        <v>0.59</v>
      </c>
      <c r="L194" t="n">
        <v>4.28</v>
      </c>
      <c r="M194" t="n">
        <v>0.17806</v>
      </c>
      <c r="N194" t="n">
        <v>0.09229999999999999</v>
      </c>
    </row>
    <row r="195">
      <c r="A195" s="1" t="n">
        <v>44748.28869398148</v>
      </c>
      <c r="B195" t="n">
        <v>230.51</v>
      </c>
      <c r="C195" t="n">
        <v>0.43</v>
      </c>
      <c r="D195" t="n">
        <v>98.38</v>
      </c>
      <c r="E195" t="n">
        <v>-15.19</v>
      </c>
      <c r="F195" t="n">
        <v>99.54000000000001</v>
      </c>
      <c r="G195" t="n">
        <v>0.25</v>
      </c>
      <c r="H195" t="n">
        <v>0.99</v>
      </c>
      <c r="I195" t="n">
        <v>0.87</v>
      </c>
      <c r="J195" t="n">
        <v>0.25</v>
      </c>
      <c r="K195" t="n">
        <v>0.5600000000000001</v>
      </c>
      <c r="L195" t="n">
        <v>4.72</v>
      </c>
      <c r="M195" t="n">
        <v>0.18195</v>
      </c>
      <c r="N195" t="n">
        <v>0.09619</v>
      </c>
    </row>
    <row r="196">
      <c r="A196" s="1" t="n">
        <v>44748.29025238426</v>
      </c>
      <c r="B196" t="n">
        <v>227.25</v>
      </c>
      <c r="C196" t="n">
        <v>0.37</v>
      </c>
      <c r="D196" t="n">
        <v>81.83</v>
      </c>
      <c r="E196" t="n">
        <v>-16.42</v>
      </c>
      <c r="F196" t="n">
        <v>83.45999999999999</v>
      </c>
      <c r="G196" t="n">
        <v>0.29</v>
      </c>
      <c r="H196" t="n">
        <v>0.98</v>
      </c>
      <c r="I196" t="n">
        <v>0.86</v>
      </c>
      <c r="J196" t="n">
        <v>0.29</v>
      </c>
      <c r="K196" t="n">
        <v>0.58</v>
      </c>
      <c r="L196" t="n">
        <v>4.15</v>
      </c>
      <c r="M196" t="n">
        <v>0.18521</v>
      </c>
      <c r="N196" t="n">
        <v>0.09945</v>
      </c>
    </row>
    <row r="197">
      <c r="A197" s="1" t="n">
        <v>44748.29181092593</v>
      </c>
      <c r="B197" t="n">
        <v>228</v>
      </c>
      <c r="C197" t="n">
        <v>0.38</v>
      </c>
      <c r="D197" t="n">
        <v>85.75</v>
      </c>
      <c r="E197" t="n">
        <v>-13.85</v>
      </c>
      <c r="F197" t="n">
        <v>86.86</v>
      </c>
      <c r="G197" t="n">
        <v>0.26</v>
      </c>
      <c r="H197" t="n">
        <v>0.99</v>
      </c>
      <c r="I197" t="n">
        <v>0.87</v>
      </c>
      <c r="J197" t="n">
        <v>0.27</v>
      </c>
      <c r="K197" t="n">
        <v>0.5600000000000001</v>
      </c>
      <c r="L197" t="n">
        <v>4.51</v>
      </c>
      <c r="M197" t="n">
        <v>0.1886</v>
      </c>
      <c r="N197" t="n">
        <v>0.10284</v>
      </c>
    </row>
    <row r="198">
      <c r="A198" s="1" t="n">
        <v>44748.29379447917</v>
      </c>
      <c r="B198" t="n">
        <v>225.42</v>
      </c>
      <c r="C198" t="n">
        <v>0.45</v>
      </c>
      <c r="D198" t="n">
        <v>100.14</v>
      </c>
      <c r="E198" t="n">
        <v>-19.39</v>
      </c>
      <c r="F198" t="n">
        <v>102</v>
      </c>
      <c r="G198" t="n">
        <v>0.27</v>
      </c>
      <c r="H198" t="n">
        <v>0.98</v>
      </c>
      <c r="I198" t="n">
        <v>0.85</v>
      </c>
      <c r="J198" t="n">
        <v>0.28</v>
      </c>
      <c r="K198" t="n">
        <v>0.62</v>
      </c>
      <c r="L198" t="n">
        <v>4.32</v>
      </c>
      <c r="M198" t="n">
        <v>0.19367</v>
      </c>
      <c r="N198" t="n">
        <v>0.00507</v>
      </c>
    </row>
    <row r="199">
      <c r="A199" s="1" t="n">
        <v>44748.29531773148</v>
      </c>
      <c r="B199" t="n">
        <v>226.71</v>
      </c>
      <c r="C199" t="n">
        <v>0.36</v>
      </c>
      <c r="D199" t="n">
        <v>81.42</v>
      </c>
      <c r="E199" t="n">
        <v>-13.39</v>
      </c>
      <c r="F199" t="n">
        <v>82.52</v>
      </c>
      <c r="G199" t="n">
        <v>0.27</v>
      </c>
      <c r="H199" t="n">
        <v>0.99</v>
      </c>
      <c r="I199" t="n">
        <v>0.87</v>
      </c>
      <c r="J199" t="n">
        <v>0.28</v>
      </c>
      <c r="K199" t="n">
        <v>0.58</v>
      </c>
      <c r="L199" t="n">
        <v>4.37</v>
      </c>
      <c r="M199" t="n">
        <v>0.19682</v>
      </c>
      <c r="N199" t="n">
        <v>0.00822</v>
      </c>
    </row>
    <row r="200">
      <c r="A200" s="1" t="n">
        <v>44748.29687625</v>
      </c>
      <c r="B200" t="n">
        <v>226.61</v>
      </c>
      <c r="C200" t="n">
        <v>0.37</v>
      </c>
      <c r="D200" t="n">
        <v>82.34</v>
      </c>
      <c r="E200" t="n">
        <v>-17.15</v>
      </c>
      <c r="F200" t="n">
        <v>84.09999999999999</v>
      </c>
      <c r="G200" t="n">
        <v>0.26</v>
      </c>
      <c r="H200" t="n">
        <v>0.98</v>
      </c>
      <c r="I200" t="n">
        <v>0.87</v>
      </c>
      <c r="J200" t="n">
        <v>0.26</v>
      </c>
      <c r="K200" t="n">
        <v>0.57</v>
      </c>
      <c r="L200" t="n">
        <v>4.59</v>
      </c>
      <c r="M200" t="n">
        <v>0.2001</v>
      </c>
      <c r="N200" t="n">
        <v>0.0115</v>
      </c>
    </row>
    <row r="201">
      <c r="A201" s="1" t="n">
        <v>44748.2984346875</v>
      </c>
      <c r="B201" t="n">
        <v>228.92</v>
      </c>
      <c r="C201" t="n">
        <v>0.4</v>
      </c>
      <c r="D201" t="n">
        <v>90.36</v>
      </c>
      <c r="E201" t="n">
        <v>-8.85</v>
      </c>
      <c r="F201" t="n">
        <v>90.79000000000001</v>
      </c>
      <c r="G201" t="n">
        <v>0.27</v>
      </c>
      <c r="H201" t="n">
        <v>1</v>
      </c>
      <c r="I201" t="n">
        <v>0.86</v>
      </c>
      <c r="J201" t="n">
        <v>0.27</v>
      </c>
      <c r="K201" t="n">
        <v>0.59</v>
      </c>
      <c r="L201" t="n">
        <v>4.49</v>
      </c>
      <c r="M201" t="n">
        <v>0.20365</v>
      </c>
      <c r="N201" t="n">
        <v>0.01505</v>
      </c>
    </row>
    <row r="202">
      <c r="A202" s="1" t="n">
        <v>44748.29999329861</v>
      </c>
      <c r="B202" t="n">
        <v>226.56</v>
      </c>
      <c r="C202" t="n">
        <v>0.38</v>
      </c>
      <c r="D202" t="n">
        <v>84.02</v>
      </c>
      <c r="E202" t="n">
        <v>-16.22</v>
      </c>
      <c r="F202" t="n">
        <v>85.56999999999999</v>
      </c>
      <c r="G202" t="n">
        <v>0.28</v>
      </c>
      <c r="H202" t="n">
        <v>0.98</v>
      </c>
      <c r="I202" t="n">
        <v>0.85</v>
      </c>
      <c r="J202" t="n">
        <v>0.29</v>
      </c>
      <c r="K202" t="n">
        <v>0.61</v>
      </c>
      <c r="L202" t="n">
        <v>4.22</v>
      </c>
      <c r="M202" t="n">
        <v>0.20699</v>
      </c>
      <c r="N202" t="n">
        <v>0.01839</v>
      </c>
    </row>
    <row r="203">
      <c r="A203" s="1" t="n">
        <v>44748.30194148148</v>
      </c>
      <c r="B203" t="n">
        <v>224.1</v>
      </c>
      <c r="C203" t="n">
        <v>0.36</v>
      </c>
      <c r="D203" t="n">
        <v>77.53</v>
      </c>
      <c r="E203" t="n">
        <v>-24.98</v>
      </c>
      <c r="F203" t="n">
        <v>81.45</v>
      </c>
      <c r="G203" t="n">
        <v>0.27</v>
      </c>
      <c r="H203" t="n">
        <v>0.95</v>
      </c>
      <c r="I203" t="n">
        <v>0.88</v>
      </c>
      <c r="J203" t="n">
        <v>0.28</v>
      </c>
      <c r="K203" t="n">
        <v>0.55</v>
      </c>
      <c r="L203" t="n">
        <v>4.3</v>
      </c>
      <c r="M203" t="n">
        <v>0.21097</v>
      </c>
      <c r="N203" t="n">
        <v>0.02237</v>
      </c>
    </row>
    <row r="204">
      <c r="A204" s="1" t="n">
        <v>44748.3034999537</v>
      </c>
      <c r="B204" t="n">
        <v>225.23</v>
      </c>
      <c r="C204" t="n">
        <v>0.41</v>
      </c>
      <c r="D204" t="n">
        <v>89.31999999999999</v>
      </c>
      <c r="E204" t="n">
        <v>-18.63</v>
      </c>
      <c r="F204" t="n">
        <v>91.23999999999999</v>
      </c>
      <c r="G204" t="n">
        <v>0.29</v>
      </c>
      <c r="H204" t="n">
        <v>0.98</v>
      </c>
      <c r="I204" t="n">
        <v>0.86</v>
      </c>
      <c r="J204" t="n">
        <v>0.29</v>
      </c>
      <c r="K204" t="n">
        <v>0.6</v>
      </c>
      <c r="L204" t="n">
        <v>4.14</v>
      </c>
      <c r="M204" t="n">
        <v>0.21453</v>
      </c>
      <c r="N204" t="n">
        <v>0.02593</v>
      </c>
    </row>
    <row r="205">
      <c r="A205" s="1" t="n">
        <v>44748.30544814814</v>
      </c>
      <c r="B205" t="n">
        <v>224.83</v>
      </c>
      <c r="C205" t="n">
        <v>0.41</v>
      </c>
      <c r="D205" t="n">
        <v>89.44</v>
      </c>
      <c r="E205" t="n">
        <v>-20.63</v>
      </c>
      <c r="F205" t="n">
        <v>91.79000000000001</v>
      </c>
      <c r="G205" t="n">
        <v>0.26</v>
      </c>
      <c r="H205" t="n">
        <v>0.97</v>
      </c>
      <c r="I205" t="n">
        <v>0.86</v>
      </c>
      <c r="J205" t="n">
        <v>0.27</v>
      </c>
      <c r="K205" t="n">
        <v>0.6</v>
      </c>
      <c r="L205" t="n">
        <v>4.52</v>
      </c>
      <c r="M205" t="n">
        <v>0.21901</v>
      </c>
      <c r="N205" t="n">
        <v>0.03041</v>
      </c>
    </row>
    <row r="206">
      <c r="A206" s="1" t="n">
        <v>44748.30720142361</v>
      </c>
      <c r="B206" t="n">
        <v>224.8</v>
      </c>
      <c r="C206" t="n">
        <v>0.38</v>
      </c>
      <c r="D206" t="n">
        <v>82.89</v>
      </c>
      <c r="E206" t="n">
        <v>-15.34</v>
      </c>
      <c r="F206" t="n">
        <v>84.3</v>
      </c>
      <c r="G206" t="n">
        <v>0.27</v>
      </c>
      <c r="H206" t="n">
        <v>0.98</v>
      </c>
      <c r="I206" t="n">
        <v>0.87</v>
      </c>
      <c r="J206" t="n">
        <v>0.28</v>
      </c>
      <c r="K206" t="n">
        <v>0.5600000000000001</v>
      </c>
      <c r="L206" t="n">
        <v>4.38</v>
      </c>
      <c r="M206" t="n">
        <v>0.22271</v>
      </c>
      <c r="N206" t="n">
        <v>0.03411</v>
      </c>
    </row>
    <row r="207">
      <c r="A207" s="1" t="n">
        <v>44748.30875993056</v>
      </c>
      <c r="B207" t="n">
        <v>229.22</v>
      </c>
      <c r="C207" t="n">
        <v>0.38</v>
      </c>
      <c r="D207" t="n">
        <v>80.04000000000001</v>
      </c>
      <c r="E207" t="n">
        <v>35.31</v>
      </c>
      <c r="F207" t="n">
        <v>87.48</v>
      </c>
      <c r="G207" t="n">
        <v>0.12</v>
      </c>
      <c r="H207" t="n">
        <v>0.91</v>
      </c>
      <c r="I207" t="n">
        <v>0.52</v>
      </c>
      <c r="J207" t="n">
        <v>0.13</v>
      </c>
      <c r="K207" t="n">
        <v>1.62</v>
      </c>
      <c r="L207" t="n">
        <v>8.640000000000001</v>
      </c>
      <c r="M207" t="n">
        <v>0.22613</v>
      </c>
      <c r="N207" t="n">
        <v>0.03753</v>
      </c>
    </row>
    <row r="208">
      <c r="A208" s="1" t="n">
        <v>44748.31031844908</v>
      </c>
      <c r="B208" t="n">
        <v>223.97</v>
      </c>
      <c r="C208" t="n">
        <v>0.37</v>
      </c>
      <c r="D208" t="n">
        <v>81.20999999999999</v>
      </c>
      <c r="E208" t="n">
        <v>-11.31</v>
      </c>
      <c r="F208" t="n">
        <v>81.98999999999999</v>
      </c>
      <c r="G208" t="n">
        <v>0.27</v>
      </c>
      <c r="H208" t="n">
        <v>0.99</v>
      </c>
      <c r="I208" t="n">
        <v>0.85</v>
      </c>
      <c r="J208" t="n">
        <v>0.28</v>
      </c>
      <c r="K208" t="n">
        <v>0.62</v>
      </c>
      <c r="L208" t="n">
        <v>4.35</v>
      </c>
      <c r="M208" t="n">
        <v>0.22933</v>
      </c>
      <c r="N208" t="n">
        <v>0.04073</v>
      </c>
    </row>
    <row r="209">
      <c r="A209" s="1" t="n">
        <v>44748.31187701389</v>
      </c>
      <c r="B209" t="n">
        <v>223.92</v>
      </c>
      <c r="C209" t="n">
        <v>0.45</v>
      </c>
      <c r="D209" t="n">
        <v>98.33</v>
      </c>
      <c r="E209" t="n">
        <v>-23.43</v>
      </c>
      <c r="F209" t="n">
        <v>101.09</v>
      </c>
      <c r="G209" t="n">
        <v>0.31</v>
      </c>
      <c r="H209" t="n">
        <v>0.97</v>
      </c>
      <c r="I209" t="n">
        <v>0.86</v>
      </c>
      <c r="J209" t="n">
        <v>0.32</v>
      </c>
      <c r="K209" t="n">
        <v>0.6</v>
      </c>
      <c r="L209" t="n">
        <v>3.83</v>
      </c>
      <c r="M209" t="n">
        <v>0.23328</v>
      </c>
      <c r="N209" t="n">
        <v>0.04468</v>
      </c>
    </row>
    <row r="210">
      <c r="A210" s="1" t="n">
        <v>44748.31324075232</v>
      </c>
      <c r="B210" t="n">
        <v>226.66</v>
      </c>
      <c r="C210" t="n">
        <v>0.41</v>
      </c>
      <c r="D210" t="n">
        <v>90.39</v>
      </c>
      <c r="E210" t="n">
        <v>-20.02</v>
      </c>
      <c r="F210" t="n">
        <v>92.58</v>
      </c>
      <c r="G210" t="n">
        <v>0.27</v>
      </c>
      <c r="H210" t="n">
        <v>0.98</v>
      </c>
      <c r="I210" t="n">
        <v>0.88</v>
      </c>
      <c r="J210" t="n">
        <v>0.27</v>
      </c>
      <c r="K210" t="n">
        <v>0.55</v>
      </c>
      <c r="L210" t="n">
        <v>4.39</v>
      </c>
      <c r="M210" t="n">
        <v>0.23644</v>
      </c>
      <c r="N210" t="n">
        <v>0.04784</v>
      </c>
    </row>
    <row r="211">
      <c r="A211" s="1" t="n">
        <v>44748.31518900463</v>
      </c>
      <c r="B211" t="n">
        <v>223.26</v>
      </c>
      <c r="C211" t="n">
        <v>0.37</v>
      </c>
      <c r="D211" t="n">
        <v>80.73</v>
      </c>
      <c r="E211" t="n">
        <v>-17.11</v>
      </c>
      <c r="F211" t="n">
        <v>82.52</v>
      </c>
      <c r="G211" t="n">
        <v>0.25</v>
      </c>
      <c r="H211" t="n">
        <v>0.98</v>
      </c>
      <c r="I211" t="n">
        <v>0.86</v>
      </c>
      <c r="J211" t="n">
        <v>0.26</v>
      </c>
      <c r="K211" t="n">
        <v>0.6</v>
      </c>
      <c r="L211" t="n">
        <v>4.64</v>
      </c>
      <c r="M211" t="n">
        <v>0.24047</v>
      </c>
      <c r="N211" t="n">
        <v>0.05187</v>
      </c>
    </row>
    <row r="212">
      <c r="A212" s="1" t="n">
        <v>44748.31674762732</v>
      </c>
      <c r="B212" t="n">
        <v>225.62</v>
      </c>
      <c r="C212" t="n">
        <v>0.4</v>
      </c>
      <c r="D212" t="n">
        <v>87.61</v>
      </c>
      <c r="E212" t="n">
        <v>-20.45</v>
      </c>
      <c r="F212" t="n">
        <v>89.95999999999999</v>
      </c>
      <c r="G212" t="n">
        <v>0.25</v>
      </c>
      <c r="H212" t="n">
        <v>0.97</v>
      </c>
      <c r="I212" t="n">
        <v>0.87</v>
      </c>
      <c r="J212" t="n">
        <v>0.26</v>
      </c>
      <c r="K212" t="n">
        <v>0.57</v>
      </c>
      <c r="L212" t="n">
        <v>4.67</v>
      </c>
      <c r="M212" t="n">
        <v>0.24398</v>
      </c>
      <c r="N212" t="n">
        <v>0.05538</v>
      </c>
    </row>
    <row r="213">
      <c r="A213" s="1" t="n">
        <v>44748.31830626157</v>
      </c>
      <c r="B213" t="n">
        <v>227.21</v>
      </c>
      <c r="C213" t="n">
        <v>0.38</v>
      </c>
      <c r="D213" t="n">
        <v>85.25</v>
      </c>
      <c r="E213" t="n">
        <v>-16.28</v>
      </c>
      <c r="F213" t="n">
        <v>86.79000000000001</v>
      </c>
      <c r="G213" t="n">
        <v>0.25</v>
      </c>
      <c r="H213" t="n">
        <v>0.98</v>
      </c>
      <c r="I213" t="n">
        <v>0.87</v>
      </c>
      <c r="J213" t="n">
        <v>0.25</v>
      </c>
      <c r="K213" t="n">
        <v>0.57</v>
      </c>
      <c r="L213" t="n">
        <v>4.74</v>
      </c>
      <c r="M213" t="n">
        <v>0.24737</v>
      </c>
      <c r="N213" t="n">
        <v>0.05877</v>
      </c>
    </row>
    <row r="214">
      <c r="A214" s="1" t="n">
        <v>44748.32005969907</v>
      </c>
      <c r="B214" t="n">
        <v>223.62</v>
      </c>
      <c r="C214" t="n">
        <v>0.33</v>
      </c>
      <c r="D214" t="n">
        <v>73.19</v>
      </c>
      <c r="E214" t="n">
        <v>-12.16</v>
      </c>
      <c r="F214" t="n">
        <v>74.19</v>
      </c>
      <c r="G214" t="n">
        <v>0.27</v>
      </c>
      <c r="H214" t="n">
        <v>0.99</v>
      </c>
      <c r="I214" t="n">
        <v>0.88</v>
      </c>
      <c r="J214" t="n">
        <v>0.28</v>
      </c>
      <c r="K214" t="n">
        <v>0.55</v>
      </c>
      <c r="L214" t="n">
        <v>4.38</v>
      </c>
      <c r="M214" t="n">
        <v>0.25063</v>
      </c>
      <c r="N214" t="n">
        <v>0.06203</v>
      </c>
    </row>
    <row r="215">
      <c r="A215" s="1" t="n">
        <v>44748.321618125</v>
      </c>
      <c r="B215" t="n">
        <v>224.9</v>
      </c>
      <c r="C215" t="n">
        <v>0.41</v>
      </c>
      <c r="D215" t="n">
        <v>86.8</v>
      </c>
      <c r="E215" t="n">
        <v>-32.21</v>
      </c>
      <c r="F215" t="n">
        <v>92.59</v>
      </c>
      <c r="G215" t="n">
        <v>0.93</v>
      </c>
      <c r="H215" t="n">
        <v>0.9399999999999999</v>
      </c>
      <c r="I215" t="n">
        <v>0.86</v>
      </c>
      <c r="J215" t="n">
        <v>0.99</v>
      </c>
      <c r="K215" t="n">
        <v>0.58</v>
      </c>
      <c r="L215" t="n">
        <v>0.57</v>
      </c>
      <c r="M215" t="n">
        <v>0.25425</v>
      </c>
      <c r="N215" t="n">
        <v>0.06565</v>
      </c>
    </row>
    <row r="216">
      <c r="A216" s="1" t="n">
        <v>44748.32336981482</v>
      </c>
      <c r="B216" t="n">
        <v>220.01</v>
      </c>
      <c r="C216" t="n">
        <v>8.300000000000001</v>
      </c>
      <c r="D216" t="n">
        <v>1713.77</v>
      </c>
      <c r="E216" t="n">
        <v>-631.83</v>
      </c>
      <c r="F216" t="n">
        <v>1826.53</v>
      </c>
      <c r="G216" t="n">
        <v>0.93</v>
      </c>
      <c r="H216" t="n">
        <v>0.9399999999999999</v>
      </c>
      <c r="I216" t="n">
        <v>0.86</v>
      </c>
      <c r="J216" t="n">
        <v>0.99</v>
      </c>
      <c r="K216" t="n">
        <v>0.59</v>
      </c>
      <c r="L216" t="n">
        <v>0.52</v>
      </c>
      <c r="M216" t="n">
        <v>0.33442</v>
      </c>
      <c r="N216" t="n">
        <v>0.14581</v>
      </c>
    </row>
    <row r="217">
      <c r="A217" s="1" t="n">
        <v>44748.3251224074</v>
      </c>
      <c r="B217" t="n">
        <v>216.55</v>
      </c>
      <c r="C217" t="n">
        <v>8.08</v>
      </c>
      <c r="D217" t="n">
        <v>1725.49</v>
      </c>
      <c r="E217" t="n">
        <v>-287.81</v>
      </c>
      <c r="F217" t="n">
        <v>1749.33</v>
      </c>
      <c r="G217" t="n">
        <v>0.28</v>
      </c>
      <c r="H217" t="n">
        <v>0.99</v>
      </c>
      <c r="I217" t="n">
        <v>0.87</v>
      </c>
      <c r="J217" t="n">
        <v>0.28</v>
      </c>
      <c r="K217" t="n">
        <v>0.5600000000000001</v>
      </c>
      <c r="L217" t="n">
        <v>4.25</v>
      </c>
      <c r="M217" t="n">
        <v>0.41123</v>
      </c>
      <c r="N217" t="n">
        <v>0.22263</v>
      </c>
    </row>
    <row r="218">
      <c r="A218" s="1" t="n">
        <v>44748.32668104167</v>
      </c>
      <c r="B218" t="n">
        <v>226.07</v>
      </c>
      <c r="C218" t="n">
        <v>0.39</v>
      </c>
      <c r="D218" t="n">
        <v>77.23999999999999</v>
      </c>
      <c r="E218" t="n">
        <v>-42.49</v>
      </c>
      <c r="F218" t="n">
        <v>88.16</v>
      </c>
      <c r="G218" t="n">
        <v>0.24</v>
      </c>
      <c r="H218" t="n">
        <v>0.88</v>
      </c>
      <c r="I218" t="n">
        <v>0.84</v>
      </c>
      <c r="J218" t="n">
        <v>0.28</v>
      </c>
      <c r="K218" t="n">
        <v>0.65</v>
      </c>
      <c r="L218" t="n">
        <v>4.32</v>
      </c>
      <c r="M218" t="n">
        <v>0.41468</v>
      </c>
      <c r="N218" t="n">
        <v>0.22608</v>
      </c>
    </row>
    <row r="219">
      <c r="A219" s="1" t="n">
        <v>44748.32823967592</v>
      </c>
      <c r="B219" t="n">
        <v>226.29</v>
      </c>
      <c r="C219" t="n">
        <v>0.37</v>
      </c>
      <c r="D219" t="n">
        <v>81.73</v>
      </c>
      <c r="E219" t="n">
        <v>-14.3</v>
      </c>
      <c r="F219" t="n">
        <v>82.97</v>
      </c>
      <c r="G219" t="n">
        <v>0.26</v>
      </c>
      <c r="H219" t="n">
        <v>0.99</v>
      </c>
      <c r="I219" t="n">
        <v>0.88</v>
      </c>
      <c r="J219" t="n">
        <v>0.26</v>
      </c>
      <c r="K219" t="n">
        <v>0.55</v>
      </c>
      <c r="L219" t="n">
        <v>4.61</v>
      </c>
      <c r="M219" t="n">
        <v>0.41792</v>
      </c>
      <c r="N219" t="n">
        <v>0.22932</v>
      </c>
    </row>
    <row r="220">
      <c r="A220" s="1" t="n">
        <v>44748.32979833333</v>
      </c>
      <c r="B220" t="n">
        <v>228.05</v>
      </c>
      <c r="C220" t="n">
        <v>0.36</v>
      </c>
      <c r="D220" t="n">
        <v>80.70999999999999</v>
      </c>
      <c r="E220" t="n">
        <v>-15.21</v>
      </c>
      <c r="F220" t="n">
        <v>82.13</v>
      </c>
      <c r="G220" t="n">
        <v>0.26</v>
      </c>
      <c r="H220" t="n">
        <v>0.98</v>
      </c>
      <c r="I220" t="n">
        <v>0.86</v>
      </c>
      <c r="J220" t="n">
        <v>0.27</v>
      </c>
      <c r="K220" t="n">
        <v>0.59</v>
      </c>
      <c r="L220" t="n">
        <v>4.51</v>
      </c>
      <c r="M220" t="n">
        <v>0.42112</v>
      </c>
      <c r="N220" t="n">
        <v>0.23252</v>
      </c>
    </row>
    <row r="221">
      <c r="A221" s="1" t="n">
        <v>44748.33135702546</v>
      </c>
      <c r="B221" t="n">
        <v>226.86</v>
      </c>
      <c r="C221" t="n">
        <v>0.1</v>
      </c>
      <c r="D221" t="n">
        <v>22.92</v>
      </c>
      <c r="E221" t="n">
        <v>2.68</v>
      </c>
      <c r="F221" t="n">
        <v>23.08</v>
      </c>
      <c r="G221" t="n">
        <v>0.22</v>
      </c>
      <c r="H221" t="n">
        <v>0.99</v>
      </c>
      <c r="I221" t="n">
        <v>0.87</v>
      </c>
      <c r="J221" t="n">
        <v>0.22</v>
      </c>
      <c r="K221" t="n">
        <v>0.57</v>
      </c>
      <c r="L221" t="n">
        <v>5.39</v>
      </c>
      <c r="M221" t="n">
        <v>0.42203</v>
      </c>
      <c r="N221" t="n">
        <v>0.23342</v>
      </c>
    </row>
    <row r="222">
      <c r="A222" s="1" t="n">
        <v>44748.33291568287</v>
      </c>
      <c r="B222" t="n">
        <v>229.07</v>
      </c>
      <c r="C222" t="n">
        <v>0.09</v>
      </c>
      <c r="D222" t="n">
        <v>20.73</v>
      </c>
      <c r="E222" t="n">
        <v>-2.13</v>
      </c>
      <c r="F222" t="n">
        <v>20.83</v>
      </c>
      <c r="G222" t="n">
        <v>0.22</v>
      </c>
      <c r="H222" t="n">
        <v>0.99</v>
      </c>
      <c r="I222" t="n">
        <v>0.86</v>
      </c>
      <c r="J222" t="n">
        <v>0.22</v>
      </c>
      <c r="K222" t="n">
        <v>0.59</v>
      </c>
      <c r="L222" t="n">
        <v>5.37</v>
      </c>
      <c r="M222" t="n">
        <v>0.42284</v>
      </c>
      <c r="N222" t="n">
        <v>0.23424</v>
      </c>
    </row>
    <row r="223">
      <c r="A223" s="1" t="n">
        <v>44748.33466912037</v>
      </c>
      <c r="B223" t="n">
        <v>224.39</v>
      </c>
      <c r="C223" t="n">
        <v>0.43</v>
      </c>
      <c r="D223" t="n">
        <v>96.58</v>
      </c>
      <c r="E223" t="n">
        <v>-6.47</v>
      </c>
      <c r="F223" t="n">
        <v>96.8</v>
      </c>
      <c r="G223" t="n">
        <v>0.27</v>
      </c>
      <c r="H223" t="n">
        <v>1</v>
      </c>
      <c r="I223" t="n">
        <v>0.88</v>
      </c>
      <c r="J223" t="n">
        <v>0.27</v>
      </c>
      <c r="K223" t="n">
        <v>0.54</v>
      </c>
      <c r="L223" t="n">
        <v>4.41</v>
      </c>
      <c r="M223" t="n">
        <v>0.42709</v>
      </c>
      <c r="N223" t="n">
        <v>0.23849</v>
      </c>
    </row>
    <row r="224">
      <c r="A224" s="1" t="n">
        <v>44748.33642258102</v>
      </c>
      <c r="B224" t="n">
        <v>226.77</v>
      </c>
      <c r="C224" t="n">
        <v>0.52</v>
      </c>
      <c r="D224" t="n">
        <v>115.75</v>
      </c>
      <c r="E224" t="n">
        <v>-21.31</v>
      </c>
      <c r="F224" t="n">
        <v>117.69</v>
      </c>
      <c r="G224" t="n">
        <v>0.27</v>
      </c>
      <c r="H224" t="n">
        <v>0.98</v>
      </c>
      <c r="I224" t="n">
        <v>0.87</v>
      </c>
      <c r="J224" t="n">
        <v>0.28</v>
      </c>
      <c r="K224" t="n">
        <v>0.58</v>
      </c>
      <c r="L224" t="n">
        <v>4.38</v>
      </c>
      <c r="M224" t="n">
        <v>0.43226</v>
      </c>
      <c r="N224" t="n">
        <v>0.00517</v>
      </c>
    </row>
    <row r="225">
      <c r="A225" s="1" t="n">
        <v>44748.33798105324</v>
      </c>
      <c r="B225" t="n">
        <v>229.64</v>
      </c>
      <c r="C225" t="n">
        <v>0.49</v>
      </c>
      <c r="D225" t="n">
        <v>111.18</v>
      </c>
      <c r="E225" t="n">
        <v>-20.49</v>
      </c>
      <c r="F225" t="n">
        <v>113.05</v>
      </c>
      <c r="G225" t="n">
        <v>0.28</v>
      </c>
      <c r="H225" t="n">
        <v>0.98</v>
      </c>
      <c r="I225" t="n">
        <v>0.85</v>
      </c>
      <c r="J225" t="n">
        <v>0.28</v>
      </c>
      <c r="K225" t="n">
        <v>0.61</v>
      </c>
      <c r="L225" t="n">
        <v>4.26</v>
      </c>
      <c r="M225" t="n">
        <v>0.43668</v>
      </c>
      <c r="N225" t="n">
        <v>0.00959</v>
      </c>
    </row>
    <row r="226">
      <c r="A226" s="1" t="n">
        <v>44748.33953958334</v>
      </c>
      <c r="B226" t="n">
        <v>225</v>
      </c>
      <c r="C226" t="n">
        <v>0.45</v>
      </c>
      <c r="D226" t="n">
        <v>95.77</v>
      </c>
      <c r="E226" t="n">
        <v>-31.43</v>
      </c>
      <c r="F226" t="n">
        <v>100.79</v>
      </c>
      <c r="G226" t="n">
        <v>0.26</v>
      </c>
      <c r="H226" t="n">
        <v>0.95</v>
      </c>
      <c r="I226" t="n">
        <v>0.87</v>
      </c>
      <c r="J226" t="n">
        <v>0.28</v>
      </c>
      <c r="K226" t="n">
        <v>0.5600000000000001</v>
      </c>
      <c r="L226" t="n">
        <v>4.34</v>
      </c>
      <c r="M226" t="n">
        <v>0.44061</v>
      </c>
      <c r="N226" t="n">
        <v>0.01352</v>
      </c>
    </row>
    <row r="227">
      <c r="A227" s="1" t="n">
        <v>44748.34109821759</v>
      </c>
      <c r="B227" t="n">
        <v>230.21</v>
      </c>
      <c r="C227" t="n">
        <v>0.48</v>
      </c>
      <c r="D227" t="n">
        <v>108.68</v>
      </c>
      <c r="E227" t="n">
        <v>-16.7</v>
      </c>
      <c r="F227" t="n">
        <v>109.96</v>
      </c>
      <c r="G227" t="n">
        <v>0.26</v>
      </c>
      <c r="H227" t="n">
        <v>0.99</v>
      </c>
      <c r="I227" t="n">
        <v>0.86</v>
      </c>
      <c r="J227" t="n">
        <v>0.26</v>
      </c>
      <c r="K227" t="n">
        <v>0.58</v>
      </c>
      <c r="L227" t="n">
        <v>4.57</v>
      </c>
      <c r="M227" t="n">
        <v>0.44491</v>
      </c>
      <c r="N227" t="n">
        <v>0.01782</v>
      </c>
    </row>
    <row r="228">
      <c r="A228" s="1" t="n">
        <v>44748.34265685186</v>
      </c>
      <c r="B228" t="n">
        <v>224.73</v>
      </c>
      <c r="C228" t="n">
        <v>0.46</v>
      </c>
      <c r="D228" t="n">
        <v>100.44</v>
      </c>
      <c r="E228" t="n">
        <v>-25.97</v>
      </c>
      <c r="F228" t="n">
        <v>103.74</v>
      </c>
      <c r="G228" t="n">
        <v>0.26</v>
      </c>
      <c r="H228" t="n">
        <v>0.97</v>
      </c>
      <c r="I228" t="n">
        <v>0.87</v>
      </c>
      <c r="J228" t="n">
        <v>0.27</v>
      </c>
      <c r="K228" t="n">
        <v>0.5600000000000001</v>
      </c>
      <c r="L228" t="n">
        <v>4.43</v>
      </c>
      <c r="M228" t="n">
        <v>0.44896</v>
      </c>
      <c r="N228" t="n">
        <v>0.02187</v>
      </c>
    </row>
    <row r="229">
      <c r="A229" s="1" t="n">
        <v>44748.34421547454</v>
      </c>
      <c r="B229" t="n">
        <v>227.66</v>
      </c>
      <c r="C229" t="n">
        <v>0.48</v>
      </c>
      <c r="D229" t="n">
        <v>105.3</v>
      </c>
      <c r="E229" t="n">
        <v>-31.39</v>
      </c>
      <c r="F229" t="n">
        <v>109.88</v>
      </c>
      <c r="G229" t="n">
        <v>0.27</v>
      </c>
      <c r="H229" t="n">
        <v>0.96</v>
      </c>
      <c r="I229" t="n">
        <v>0.84</v>
      </c>
      <c r="J229" t="n">
        <v>0.29</v>
      </c>
      <c r="K229" t="n">
        <v>0.65</v>
      </c>
      <c r="L229" t="n">
        <v>4.24</v>
      </c>
      <c r="M229" t="n">
        <v>0.45325</v>
      </c>
      <c r="N229" t="n">
        <v>0.02616</v>
      </c>
    </row>
    <row r="230">
      <c r="A230" s="1" t="n">
        <v>44748.34616362269</v>
      </c>
      <c r="B230" t="n">
        <v>226.64</v>
      </c>
      <c r="C230" t="n">
        <v>0.52</v>
      </c>
      <c r="D230" t="n">
        <v>115.52</v>
      </c>
      <c r="E230" t="n">
        <v>-22.5</v>
      </c>
      <c r="F230" t="n">
        <v>117.69</v>
      </c>
      <c r="G230" t="n">
        <v>0.29</v>
      </c>
      <c r="H230" t="n">
        <v>0.98</v>
      </c>
      <c r="I230" t="n">
        <v>0.85</v>
      </c>
      <c r="J230" t="n">
        <v>0.3</v>
      </c>
      <c r="K230" t="n">
        <v>0.63</v>
      </c>
      <c r="L230" t="n">
        <v>4.06</v>
      </c>
      <c r="M230" t="n">
        <v>0.459</v>
      </c>
      <c r="N230" t="n">
        <v>0.0319</v>
      </c>
    </row>
    <row r="231">
      <c r="A231" s="1" t="n">
        <v>44748.34791702546</v>
      </c>
      <c r="B231" t="n">
        <v>228.65</v>
      </c>
      <c r="C231" t="n">
        <v>0.49</v>
      </c>
      <c r="D231" t="n">
        <v>109.03</v>
      </c>
      <c r="E231" t="n">
        <v>-23.05</v>
      </c>
      <c r="F231" t="n">
        <v>111.44</v>
      </c>
      <c r="G231" t="n">
        <v>0.26</v>
      </c>
      <c r="H231" t="n">
        <v>0.98</v>
      </c>
      <c r="I231" t="n">
        <v>0.86</v>
      </c>
      <c r="J231" t="n">
        <v>0.26</v>
      </c>
      <c r="K231" t="n">
        <v>0.58</v>
      </c>
      <c r="L231" t="n">
        <v>4.6</v>
      </c>
      <c r="M231" t="n">
        <v>0.46389</v>
      </c>
      <c r="N231" t="n">
        <v>0.0368</v>
      </c>
    </row>
    <row r="232">
      <c r="A232" s="1" t="n">
        <v>44748.34947568287</v>
      </c>
      <c r="B232" t="n">
        <v>228.69</v>
      </c>
      <c r="C232" t="n">
        <v>0.58</v>
      </c>
      <c r="D232" t="n">
        <v>132.76</v>
      </c>
      <c r="E232" t="n">
        <v>-16.02</v>
      </c>
      <c r="F232" t="n">
        <v>133.72</v>
      </c>
      <c r="G232" t="n">
        <v>0.26</v>
      </c>
      <c r="H232" t="n">
        <v>0.99</v>
      </c>
      <c r="I232" t="n">
        <v>0.86</v>
      </c>
      <c r="J232" t="n">
        <v>0.27</v>
      </c>
      <c r="K232" t="n">
        <v>0.6</v>
      </c>
      <c r="L232" t="n">
        <v>4.52</v>
      </c>
      <c r="M232" t="n">
        <v>0.46911</v>
      </c>
      <c r="N232" t="n">
        <v>0.04202</v>
      </c>
    </row>
    <row r="233">
      <c r="A233" s="1" t="n">
        <v>44748.35103432871</v>
      </c>
      <c r="B233" t="n">
        <v>225.83</v>
      </c>
      <c r="C233" t="n">
        <v>0.53</v>
      </c>
      <c r="D233" t="n">
        <v>117.5</v>
      </c>
      <c r="E233" t="n">
        <v>-28.09</v>
      </c>
      <c r="F233" t="n">
        <v>120.81</v>
      </c>
      <c r="G233" t="n">
        <v>0.26</v>
      </c>
      <c r="H233" t="n">
        <v>0.97</v>
      </c>
      <c r="I233" t="n">
        <v>0.88</v>
      </c>
      <c r="J233" t="n">
        <v>0.27</v>
      </c>
      <c r="K233" t="n">
        <v>0.55</v>
      </c>
      <c r="L233" t="n">
        <v>4.45</v>
      </c>
      <c r="M233" t="n">
        <v>0.47383</v>
      </c>
      <c r="N233" t="n">
        <v>0.04674</v>
      </c>
    </row>
    <row r="234">
      <c r="A234" s="1" t="n">
        <v>44748.35259298611</v>
      </c>
      <c r="B234" t="n">
        <v>229.61</v>
      </c>
      <c r="C234" t="n">
        <v>0.49</v>
      </c>
      <c r="D234" t="n">
        <v>109.82</v>
      </c>
      <c r="E234" t="n">
        <v>-22.03</v>
      </c>
      <c r="F234" t="n">
        <v>112.01</v>
      </c>
      <c r="G234" t="n">
        <v>0.29</v>
      </c>
      <c r="H234" t="n">
        <v>0.98</v>
      </c>
      <c r="I234" t="n">
        <v>0.87</v>
      </c>
      <c r="J234" t="n">
        <v>0.3</v>
      </c>
      <c r="K234" t="n">
        <v>0.57</v>
      </c>
      <c r="L234" t="n">
        <v>4.07</v>
      </c>
      <c r="M234" t="n">
        <v>0.47821</v>
      </c>
      <c r="N234" t="n">
        <v>0.05111</v>
      </c>
    </row>
    <row r="235">
      <c r="A235" s="1" t="n">
        <v>44748.35493090278</v>
      </c>
      <c r="B235" t="n">
        <v>225.62</v>
      </c>
      <c r="C235" t="n">
        <v>0.47</v>
      </c>
      <c r="D235" t="n">
        <v>106.23</v>
      </c>
      <c r="E235" t="n">
        <v>-7.69</v>
      </c>
      <c r="F235" t="n">
        <v>106.51</v>
      </c>
      <c r="G235" t="n">
        <v>0.27</v>
      </c>
      <c r="H235" t="n">
        <v>1</v>
      </c>
      <c r="I235" t="n">
        <v>0.86</v>
      </c>
      <c r="J235" t="n">
        <v>0.27</v>
      </c>
      <c r="K235" t="n">
        <v>0.59</v>
      </c>
      <c r="L235" t="n">
        <v>4.46</v>
      </c>
      <c r="M235" t="n">
        <v>0.48445</v>
      </c>
      <c r="N235" t="n">
        <v>0.05735</v>
      </c>
    </row>
    <row r="236">
      <c r="A236" s="1" t="n">
        <v>44748.35668435185</v>
      </c>
      <c r="B236" t="n">
        <v>231.58</v>
      </c>
      <c r="C236" t="n">
        <v>0.5</v>
      </c>
      <c r="D236" t="n">
        <v>114.78</v>
      </c>
      <c r="E236" t="n">
        <v>1.11</v>
      </c>
      <c r="F236" t="n">
        <v>114.78</v>
      </c>
      <c r="G236" t="n">
        <v>0.25</v>
      </c>
      <c r="H236" t="n">
        <v>1</v>
      </c>
      <c r="I236" t="n">
        <v>0.85</v>
      </c>
      <c r="J236" t="n">
        <v>0.25</v>
      </c>
      <c r="K236" t="n">
        <v>0.61</v>
      </c>
      <c r="L236" t="n">
        <v>4.75</v>
      </c>
      <c r="M236" t="n">
        <v>0.48949</v>
      </c>
      <c r="N236" t="n">
        <v>0.0624</v>
      </c>
    </row>
    <row r="237">
      <c r="A237" s="1" t="n">
        <v>44748.35843769676</v>
      </c>
      <c r="B237" t="n">
        <v>231.63</v>
      </c>
      <c r="C237" t="n">
        <v>0.38</v>
      </c>
      <c r="D237" t="n">
        <v>87.04000000000001</v>
      </c>
      <c r="E237" t="n">
        <v>-16.94</v>
      </c>
      <c r="F237" t="n">
        <v>88.68000000000001</v>
      </c>
      <c r="G237" t="n">
        <v>0.27</v>
      </c>
      <c r="H237" t="n">
        <v>0.98</v>
      </c>
      <c r="I237" t="n">
        <v>0.86</v>
      </c>
      <c r="J237" t="n">
        <v>0.28</v>
      </c>
      <c r="K237" t="n">
        <v>0.59</v>
      </c>
      <c r="L237" t="n">
        <v>4.34</v>
      </c>
      <c r="M237" t="n">
        <v>0.49338</v>
      </c>
      <c r="N237" t="n">
        <v>0.06629</v>
      </c>
    </row>
    <row r="238">
      <c r="A238" s="1" t="n">
        <v>44748.36019106481</v>
      </c>
      <c r="B238" t="n">
        <v>228.21</v>
      </c>
      <c r="C238" t="n">
        <v>0.4</v>
      </c>
      <c r="D238" t="n">
        <v>89.12</v>
      </c>
      <c r="E238" t="n">
        <v>-18.89</v>
      </c>
      <c r="F238" t="n">
        <v>91.09999999999999</v>
      </c>
      <c r="G238" t="n">
        <v>0.27</v>
      </c>
      <c r="H238" t="n">
        <v>0.98</v>
      </c>
      <c r="I238" t="n">
        <v>0.87</v>
      </c>
      <c r="J238" t="n">
        <v>0.27</v>
      </c>
      <c r="K238" t="n">
        <v>0.5600000000000001</v>
      </c>
      <c r="L238" t="n">
        <v>4.41</v>
      </c>
      <c r="M238" t="n">
        <v>0.49739</v>
      </c>
      <c r="N238" t="n">
        <v>0.07029000000000001</v>
      </c>
    </row>
    <row r="239">
      <c r="A239" s="1" t="n">
        <v>44748.36194454861</v>
      </c>
      <c r="B239" t="n">
        <v>230.84</v>
      </c>
      <c r="C239" t="n">
        <v>0.4</v>
      </c>
      <c r="D239" t="n">
        <v>89.78</v>
      </c>
      <c r="E239" t="n">
        <v>-18.39</v>
      </c>
      <c r="F239" t="n">
        <v>91.64</v>
      </c>
      <c r="G239" t="n">
        <v>0.28</v>
      </c>
      <c r="H239" t="n">
        <v>0.98</v>
      </c>
      <c r="I239" t="n">
        <v>0.87</v>
      </c>
      <c r="J239" t="n">
        <v>0.29</v>
      </c>
      <c r="K239" t="n">
        <v>0.55</v>
      </c>
      <c r="L239" t="n">
        <v>4.22</v>
      </c>
      <c r="M239" t="n">
        <v>0.50141</v>
      </c>
      <c r="N239" t="n">
        <v>0.07432</v>
      </c>
    </row>
    <row r="240">
      <c r="A240" s="1" t="n">
        <v>44748.36369783565</v>
      </c>
      <c r="B240" t="n">
        <v>226.03</v>
      </c>
      <c r="C240" t="n">
        <v>0.39</v>
      </c>
      <c r="D240" t="n">
        <v>86.59</v>
      </c>
      <c r="E240" t="n">
        <v>-17.83</v>
      </c>
      <c r="F240" t="n">
        <v>88.41</v>
      </c>
      <c r="G240" t="n">
        <v>0.26</v>
      </c>
      <c r="H240" t="n">
        <v>0.98</v>
      </c>
      <c r="I240" t="n">
        <v>0.87</v>
      </c>
      <c r="J240" t="n">
        <v>0.27</v>
      </c>
      <c r="K240" t="n">
        <v>0.57</v>
      </c>
      <c r="L240" t="n">
        <v>4.52</v>
      </c>
      <c r="M240" t="n">
        <v>0.5053</v>
      </c>
      <c r="N240" t="n">
        <v>0.07820000000000001</v>
      </c>
    </row>
    <row r="241">
      <c r="A241" s="1" t="n">
        <v>44748.36564611111</v>
      </c>
      <c r="B241" t="n">
        <v>228.97</v>
      </c>
      <c r="C241" t="n">
        <v>0.5600000000000001</v>
      </c>
      <c r="D241" t="n">
        <v>125.69</v>
      </c>
      <c r="E241" t="n">
        <v>-29.91</v>
      </c>
      <c r="F241" t="n">
        <v>129.2</v>
      </c>
      <c r="G241" t="n">
        <v>0.27</v>
      </c>
      <c r="H241" t="n">
        <v>0.97</v>
      </c>
      <c r="I241" t="n">
        <v>0.86</v>
      </c>
      <c r="J241" t="n">
        <v>0.28</v>
      </c>
      <c r="K241" t="n">
        <v>0.58</v>
      </c>
      <c r="L241" t="n">
        <v>4.32</v>
      </c>
      <c r="M241" t="n">
        <v>0.5116000000000001</v>
      </c>
      <c r="N241" t="n">
        <v>0.08451</v>
      </c>
    </row>
    <row r="242">
      <c r="A242" s="1" t="n">
        <v>44748.36759435185</v>
      </c>
      <c r="B242" t="n">
        <v>230.05</v>
      </c>
      <c r="C242" t="n">
        <v>0.54</v>
      </c>
      <c r="D242" t="n">
        <v>121.39</v>
      </c>
      <c r="E242" t="n">
        <v>-27.9</v>
      </c>
      <c r="F242" t="n">
        <v>124.56</v>
      </c>
      <c r="G242" t="n">
        <v>0.26</v>
      </c>
      <c r="H242" t="n">
        <v>0.97</v>
      </c>
      <c r="I242" t="n">
        <v>0.88</v>
      </c>
      <c r="J242" t="n">
        <v>0.27</v>
      </c>
      <c r="K242" t="n">
        <v>0.55</v>
      </c>
      <c r="L242" t="n">
        <v>4.52</v>
      </c>
      <c r="M242" t="n">
        <v>0.51768</v>
      </c>
      <c r="N242" t="n">
        <v>0.09059</v>
      </c>
    </row>
    <row r="243">
      <c r="A243" s="1" t="n">
        <v>44748.36934783565</v>
      </c>
      <c r="B243" t="n">
        <v>226.2</v>
      </c>
      <c r="C243" t="n">
        <v>0.51</v>
      </c>
      <c r="D243" t="n">
        <v>112.53</v>
      </c>
      <c r="E243" t="n">
        <v>-23.76</v>
      </c>
      <c r="F243" t="n">
        <v>115.01</v>
      </c>
      <c r="G243" t="n">
        <v>0.26</v>
      </c>
      <c r="H243" t="n">
        <v>0.98</v>
      </c>
      <c r="I243" t="n">
        <v>0.85</v>
      </c>
      <c r="J243" t="n">
        <v>0.27</v>
      </c>
      <c r="K243" t="n">
        <v>0.63</v>
      </c>
      <c r="L243" t="n">
        <v>4.52</v>
      </c>
      <c r="M243" t="n">
        <v>0.52274</v>
      </c>
      <c r="N243" t="n">
        <v>0.09564</v>
      </c>
    </row>
    <row r="244">
      <c r="A244" s="1" t="n">
        <v>44748.37110127315</v>
      </c>
      <c r="B244" t="n">
        <v>230.99</v>
      </c>
      <c r="C244" t="n">
        <v>0.51</v>
      </c>
      <c r="D244" t="n">
        <v>115.08</v>
      </c>
      <c r="E244" t="n">
        <v>-23.02</v>
      </c>
      <c r="F244" t="n">
        <v>117.36</v>
      </c>
      <c r="G244" t="n">
        <v>0.27</v>
      </c>
      <c r="H244" t="n">
        <v>0.98</v>
      </c>
      <c r="I244" t="n">
        <v>0.84</v>
      </c>
      <c r="J244" t="n">
        <v>0.28</v>
      </c>
      <c r="K244" t="n">
        <v>0.65</v>
      </c>
      <c r="L244" t="n">
        <v>4.36</v>
      </c>
      <c r="M244" t="n">
        <v>0.52789</v>
      </c>
      <c r="N244" t="n">
        <v>0.1008</v>
      </c>
    </row>
    <row r="245">
      <c r="A245" s="1" t="n">
        <v>44748.37285472222</v>
      </c>
      <c r="B245" t="n">
        <v>226.47</v>
      </c>
      <c r="C245" t="n">
        <v>0.48</v>
      </c>
      <c r="D245" t="n">
        <v>104.67</v>
      </c>
      <c r="E245" t="n">
        <v>-31.96</v>
      </c>
      <c r="F245" t="n">
        <v>109.44</v>
      </c>
      <c r="G245" t="n">
        <v>0.24</v>
      </c>
      <c r="H245" t="n">
        <v>0.96</v>
      </c>
      <c r="I245" t="n">
        <v>0.85</v>
      </c>
      <c r="J245" t="n">
        <v>0.25</v>
      </c>
      <c r="K245" t="n">
        <v>0.62</v>
      </c>
      <c r="L245" t="n">
        <v>4.75</v>
      </c>
      <c r="M245" t="n">
        <v>0.5327</v>
      </c>
      <c r="N245" t="n">
        <v>0.10561</v>
      </c>
    </row>
    <row r="246">
      <c r="A246" s="1" t="n">
        <v>44748.37460806713</v>
      </c>
      <c r="B246" t="n">
        <v>230.53</v>
      </c>
      <c r="C246" t="n">
        <v>0.45</v>
      </c>
      <c r="D246" t="n">
        <v>100.6</v>
      </c>
      <c r="E246" t="n">
        <v>-24.91</v>
      </c>
      <c r="F246" t="n">
        <v>103.64</v>
      </c>
      <c r="G246" t="n">
        <v>0.27</v>
      </c>
      <c r="H246" t="n">
        <v>0.97</v>
      </c>
      <c r="I246" t="n">
        <v>0.85</v>
      </c>
      <c r="J246" t="n">
        <v>0.28</v>
      </c>
      <c r="K246" t="n">
        <v>0.61</v>
      </c>
      <c r="L246" t="n">
        <v>4.35</v>
      </c>
      <c r="M246" t="n">
        <v>0.53725</v>
      </c>
      <c r="N246" t="n">
        <v>0.11016</v>
      </c>
    </row>
    <row r="247">
      <c r="A247" s="1" t="n">
        <v>44748.37616659722</v>
      </c>
      <c r="B247" t="n">
        <v>225.61</v>
      </c>
      <c r="C247" t="n">
        <v>0.46</v>
      </c>
      <c r="D247" t="n">
        <v>102.15</v>
      </c>
      <c r="E247" t="n">
        <v>-21.53</v>
      </c>
      <c r="F247" t="n">
        <v>104.4</v>
      </c>
      <c r="G247" t="n">
        <v>0.29</v>
      </c>
      <c r="H247" t="n">
        <v>0.98</v>
      </c>
      <c r="I247" t="n">
        <v>0.88</v>
      </c>
      <c r="J247" t="n">
        <v>0.3</v>
      </c>
      <c r="K247" t="n">
        <v>0.53</v>
      </c>
      <c r="L247" t="n">
        <v>4.08</v>
      </c>
      <c r="M247" t="n">
        <v>0.54133</v>
      </c>
      <c r="N247" t="n">
        <v>0.11424</v>
      </c>
    </row>
    <row r="248">
      <c r="A248" s="1" t="n">
        <v>44748.37792006945</v>
      </c>
      <c r="B248" t="n">
        <v>228.52</v>
      </c>
      <c r="C248" t="n">
        <v>0.39</v>
      </c>
      <c r="D248" t="n">
        <v>88.26000000000001</v>
      </c>
      <c r="E248" t="n">
        <v>-18.58</v>
      </c>
      <c r="F248" t="n">
        <v>90.19</v>
      </c>
      <c r="G248" t="n">
        <v>0.26</v>
      </c>
      <c r="H248" t="n">
        <v>0.98</v>
      </c>
      <c r="I248" t="n">
        <v>0.85</v>
      </c>
      <c r="J248" t="n">
        <v>0.27</v>
      </c>
      <c r="K248" t="n">
        <v>0.61</v>
      </c>
      <c r="L248" t="n">
        <v>4.5</v>
      </c>
      <c r="M248" t="n">
        <v>0.5452900000000001</v>
      </c>
      <c r="N248" t="n">
        <v>0.00396</v>
      </c>
    </row>
    <row r="249">
      <c r="A249" s="1" t="n">
        <v>44748.37967354167</v>
      </c>
      <c r="B249" t="n">
        <v>226.89</v>
      </c>
      <c r="C249" t="n">
        <v>0.4</v>
      </c>
      <c r="D249" t="n">
        <v>88.79000000000001</v>
      </c>
      <c r="E249" t="n">
        <v>-22.57</v>
      </c>
      <c r="F249" t="n">
        <v>91.61</v>
      </c>
      <c r="G249" t="n">
        <v>0.3</v>
      </c>
      <c r="H249" t="n">
        <v>0.97</v>
      </c>
      <c r="I249" t="n">
        <v>0.87</v>
      </c>
      <c r="J249" t="n">
        <v>0.31</v>
      </c>
      <c r="K249" t="n">
        <v>0.5600000000000001</v>
      </c>
      <c r="L249" t="n">
        <v>3.93</v>
      </c>
      <c r="M249" t="n">
        <v>0.54932</v>
      </c>
      <c r="N249" t="n">
        <v>0.007990000000000001</v>
      </c>
    </row>
    <row r="250">
      <c r="A250" s="1" t="n">
        <v>44748.38142701389</v>
      </c>
      <c r="B250" t="n">
        <v>230.42</v>
      </c>
      <c r="C250" t="n">
        <v>0.47</v>
      </c>
      <c r="D250" t="n">
        <v>103.51</v>
      </c>
      <c r="E250" t="n">
        <v>-29.87</v>
      </c>
      <c r="F250" t="n">
        <v>107.74</v>
      </c>
      <c r="G250" t="n">
        <v>0.27</v>
      </c>
      <c r="H250" t="n">
        <v>0.96</v>
      </c>
      <c r="I250" t="n">
        <v>0.87</v>
      </c>
      <c r="J250" t="n">
        <v>0.28</v>
      </c>
      <c r="K250" t="n">
        <v>0.5600000000000001</v>
      </c>
      <c r="L250" t="n">
        <v>4.3</v>
      </c>
      <c r="M250" t="n">
        <v>0.55405</v>
      </c>
      <c r="N250" t="n">
        <v>0.01272</v>
      </c>
    </row>
    <row r="251">
      <c r="A251" s="1" t="n">
        <v>44748.38318033565</v>
      </c>
      <c r="B251" t="n">
        <v>231.42</v>
      </c>
      <c r="C251" t="n">
        <v>0.39</v>
      </c>
      <c r="D251" t="n">
        <v>90.51000000000001</v>
      </c>
      <c r="E251" t="n">
        <v>9.5</v>
      </c>
      <c r="F251" t="n">
        <v>91</v>
      </c>
      <c r="G251" t="n">
        <v>-0.27</v>
      </c>
      <c r="H251" t="n">
        <v>-0.99</v>
      </c>
      <c r="I251" t="n">
        <v>0.86</v>
      </c>
      <c r="J251" t="n">
        <v>0.27</v>
      </c>
      <c r="K251" t="n">
        <v>0.61</v>
      </c>
      <c r="L251" t="n">
        <v>4.48</v>
      </c>
      <c r="M251" t="n">
        <v>0.55805</v>
      </c>
      <c r="N251" t="n">
        <v>0.01672</v>
      </c>
    </row>
    <row r="252">
      <c r="A252" s="1" t="n">
        <v>44748.38493396991</v>
      </c>
      <c r="B252" t="n">
        <v>228.35</v>
      </c>
      <c r="C252" t="n">
        <v>0.49</v>
      </c>
      <c r="D252" t="n">
        <v>107.94</v>
      </c>
      <c r="E252" t="n">
        <v>-25.26</v>
      </c>
      <c r="F252" t="n">
        <v>110.86</v>
      </c>
      <c r="G252" t="n">
        <v>0.29</v>
      </c>
      <c r="H252" t="n">
        <v>0.97</v>
      </c>
      <c r="I252" t="n">
        <v>0.88</v>
      </c>
      <c r="J252" t="n">
        <v>0.3</v>
      </c>
      <c r="K252" t="n">
        <v>0.54</v>
      </c>
      <c r="L252" t="n">
        <v>4.04</v>
      </c>
      <c r="M252" t="n">
        <v>0.56292</v>
      </c>
      <c r="N252" t="n">
        <v>0.02159</v>
      </c>
    </row>
    <row r="253">
      <c r="A253" s="1" t="n">
        <v>44748.387076875</v>
      </c>
      <c r="B253" t="n">
        <v>226.85</v>
      </c>
      <c r="C253" t="n">
        <v>0.36</v>
      </c>
      <c r="D253" t="n">
        <v>81.27</v>
      </c>
      <c r="E253" t="n">
        <v>-10.57</v>
      </c>
      <c r="F253" t="n">
        <v>81.95</v>
      </c>
      <c r="G253" t="n">
        <v>0.26</v>
      </c>
      <c r="H253" t="n">
        <v>0.99</v>
      </c>
      <c r="I253" t="n">
        <v>0.87</v>
      </c>
      <c r="J253" t="n">
        <v>0.26</v>
      </c>
      <c r="K253" t="n">
        <v>0.55</v>
      </c>
      <c r="L253" t="n">
        <v>4.65</v>
      </c>
      <c r="M253" t="n">
        <v>0.56732</v>
      </c>
      <c r="N253" t="n">
        <v>0.02599</v>
      </c>
    </row>
    <row r="254">
      <c r="A254" s="1" t="n">
        <v>44748.38883037037</v>
      </c>
      <c r="B254" t="n">
        <v>226.88</v>
      </c>
      <c r="C254" t="n">
        <v>0.36</v>
      </c>
      <c r="D254" t="n">
        <v>80.27</v>
      </c>
      <c r="E254" t="n">
        <v>-16.09</v>
      </c>
      <c r="F254" t="n">
        <v>81.87</v>
      </c>
      <c r="G254" t="n">
        <v>0.26</v>
      </c>
      <c r="H254" t="n">
        <v>0.98</v>
      </c>
      <c r="I254" t="n">
        <v>0.87</v>
      </c>
      <c r="J254" t="n">
        <v>0.26</v>
      </c>
      <c r="K254" t="n">
        <v>0.58</v>
      </c>
      <c r="L254" t="n">
        <v>4.56</v>
      </c>
      <c r="M254" t="n">
        <v>0.57092</v>
      </c>
      <c r="N254" t="n">
        <v>0.02959</v>
      </c>
    </row>
    <row r="255">
      <c r="A255" s="1" t="n">
        <v>44748.39058383102</v>
      </c>
      <c r="B255" t="n">
        <v>229.23</v>
      </c>
      <c r="C255" t="n">
        <v>0.36</v>
      </c>
      <c r="D255" t="n">
        <v>79.59999999999999</v>
      </c>
      <c r="E255" t="n">
        <v>-19.51</v>
      </c>
      <c r="F255" t="n">
        <v>81.95999999999999</v>
      </c>
      <c r="G255" t="n">
        <v>0.31</v>
      </c>
      <c r="H255" t="n">
        <v>0.97</v>
      </c>
      <c r="I255" t="n">
        <v>0.87</v>
      </c>
      <c r="J255" t="n">
        <v>0.32</v>
      </c>
      <c r="K255" t="n">
        <v>0.57</v>
      </c>
      <c r="L255" t="n">
        <v>3.85</v>
      </c>
      <c r="M255" t="n">
        <v>0.57452</v>
      </c>
      <c r="N255" t="n">
        <v>0.03319</v>
      </c>
    </row>
    <row r="256">
      <c r="A256" s="1" t="n">
        <v>44748.39233715278</v>
      </c>
      <c r="B256" t="n">
        <v>230.13</v>
      </c>
      <c r="C256" t="n">
        <v>0.58</v>
      </c>
      <c r="D256" t="n">
        <v>128.94</v>
      </c>
      <c r="E256" t="n">
        <v>-30.96</v>
      </c>
      <c r="F256" t="n">
        <v>132.61</v>
      </c>
      <c r="G256" t="n">
        <v>0.26</v>
      </c>
      <c r="H256" t="n">
        <v>0.97</v>
      </c>
      <c r="I256" t="n">
        <v>0.86</v>
      </c>
      <c r="J256" t="n">
        <v>0.27</v>
      </c>
      <c r="K256" t="n">
        <v>0.6</v>
      </c>
      <c r="L256" t="n">
        <v>4.45</v>
      </c>
      <c r="M256" t="n">
        <v>0.58034</v>
      </c>
      <c r="N256" t="n">
        <v>0.03901</v>
      </c>
    </row>
    <row r="257">
      <c r="A257" s="1" t="n">
        <v>44748.39409053241</v>
      </c>
      <c r="B257" t="n">
        <v>225.4</v>
      </c>
      <c r="C257" t="n">
        <v>0.58</v>
      </c>
      <c r="D257" t="n">
        <v>126.84</v>
      </c>
      <c r="E257" t="n">
        <v>-30.55</v>
      </c>
      <c r="F257" t="n">
        <v>130.47</v>
      </c>
      <c r="G257" t="n">
        <v>0.32</v>
      </c>
      <c r="H257" t="n">
        <v>0.97</v>
      </c>
      <c r="I257" t="n">
        <v>0.88</v>
      </c>
      <c r="J257" t="n">
        <v>0.33</v>
      </c>
      <c r="K257" t="n">
        <v>0.55</v>
      </c>
      <c r="L257" t="n">
        <v>3.74</v>
      </c>
      <c r="M257" t="n">
        <v>0.58608</v>
      </c>
      <c r="N257" t="n">
        <v>0.04475</v>
      </c>
    </row>
    <row r="258">
      <c r="A258" s="1" t="n">
        <v>44748.39584393518</v>
      </c>
      <c r="B258" t="n">
        <v>230.29</v>
      </c>
      <c r="C258" t="n">
        <v>0.64</v>
      </c>
      <c r="D258" t="n">
        <v>129.69</v>
      </c>
      <c r="E258" t="n">
        <v>-71.17</v>
      </c>
      <c r="F258" t="n">
        <v>147.94</v>
      </c>
      <c r="G258" t="n">
        <v>0.25</v>
      </c>
      <c r="H258" t="n">
        <v>0.88</v>
      </c>
      <c r="I258" t="n">
        <v>0.86</v>
      </c>
      <c r="J258" t="n">
        <v>0.28</v>
      </c>
      <c r="K258" t="n">
        <v>0.58</v>
      </c>
      <c r="L258" t="n">
        <v>4.29</v>
      </c>
      <c r="M258" t="n">
        <v>0.59257</v>
      </c>
      <c r="N258" t="n">
        <v>0.05124</v>
      </c>
    </row>
    <row r="259">
      <c r="A259" s="1" t="n">
        <v>44748.39798688657</v>
      </c>
      <c r="B259" t="n">
        <v>231.44</v>
      </c>
      <c r="C259" t="n">
        <v>0.63</v>
      </c>
      <c r="D259" t="n">
        <v>144.09</v>
      </c>
      <c r="E259" t="n">
        <v>-18.76</v>
      </c>
      <c r="F259" t="n">
        <v>145.31</v>
      </c>
      <c r="G259" t="n">
        <v>0.32</v>
      </c>
      <c r="H259" t="n">
        <v>0.99</v>
      </c>
      <c r="I259" t="n">
        <v>0.86</v>
      </c>
      <c r="J259" t="n">
        <v>0.32</v>
      </c>
      <c r="K259" t="n">
        <v>0.59</v>
      </c>
      <c r="L259" t="n">
        <v>3.78</v>
      </c>
      <c r="M259" t="n">
        <v>0.60038</v>
      </c>
      <c r="N259" t="n">
        <v>0.05905</v>
      </c>
    </row>
    <row r="260">
      <c r="A260" s="1" t="n">
        <v>44748.39974019676</v>
      </c>
      <c r="B260" t="n">
        <v>229.94</v>
      </c>
      <c r="C260" t="n">
        <v>0.53</v>
      </c>
      <c r="D260" t="n">
        <v>117.68</v>
      </c>
      <c r="E260" t="n">
        <v>-33.35</v>
      </c>
      <c r="F260" t="n">
        <v>122.32</v>
      </c>
      <c r="G260" t="n">
        <v>0.28</v>
      </c>
      <c r="H260" t="n">
        <v>0.96</v>
      </c>
      <c r="I260" t="n">
        <v>0.82</v>
      </c>
      <c r="J260" t="n">
        <v>0.29</v>
      </c>
      <c r="K260" t="n">
        <v>0.6899999999999999</v>
      </c>
      <c r="L260" t="n">
        <v>4.15</v>
      </c>
      <c r="M260" t="n">
        <v>0.60575</v>
      </c>
      <c r="N260" t="n">
        <v>0.06442000000000001</v>
      </c>
    </row>
    <row r="261">
      <c r="A261" s="1" t="n">
        <v>44748.40149350694</v>
      </c>
      <c r="B261" t="n">
        <v>229.42</v>
      </c>
      <c r="C261" t="n">
        <v>0.48</v>
      </c>
      <c r="D261" t="n">
        <v>107.75</v>
      </c>
      <c r="E261" t="n">
        <v>-19.55</v>
      </c>
      <c r="F261" t="n">
        <v>109.51</v>
      </c>
      <c r="G261" t="n">
        <v>0.31</v>
      </c>
      <c r="H261" t="n">
        <v>0.98</v>
      </c>
      <c r="I261" t="n">
        <v>0.87</v>
      </c>
      <c r="J261" t="n">
        <v>0.31</v>
      </c>
      <c r="K261" t="n">
        <v>0.5600000000000001</v>
      </c>
      <c r="L261" t="n">
        <v>3.93</v>
      </c>
      <c r="M261" t="n">
        <v>0.61056</v>
      </c>
      <c r="N261" t="n">
        <v>0.06923</v>
      </c>
    </row>
    <row r="262">
      <c r="A262" s="1" t="n">
        <v>44748.40344177083</v>
      </c>
      <c r="B262" t="n">
        <v>227.59</v>
      </c>
      <c r="C262" t="n">
        <v>0.49</v>
      </c>
      <c r="D262" t="n">
        <v>107.9</v>
      </c>
      <c r="E262" t="n">
        <v>-26.32</v>
      </c>
      <c r="F262" t="n">
        <v>111.06</v>
      </c>
      <c r="G262" t="n">
        <v>0.26</v>
      </c>
      <c r="H262" t="n">
        <v>0.97</v>
      </c>
      <c r="I262" t="n">
        <v>0.87</v>
      </c>
      <c r="J262" t="n">
        <v>0.27</v>
      </c>
      <c r="K262" t="n">
        <v>0.57</v>
      </c>
      <c r="L262" t="n">
        <v>4.44</v>
      </c>
      <c r="M262" t="n">
        <v>0.61598</v>
      </c>
      <c r="N262" t="n">
        <v>0.07464999999999999</v>
      </c>
    </row>
    <row r="263">
      <c r="A263" s="1" t="n">
        <v>44748.40519516203</v>
      </c>
      <c r="B263" t="n">
        <v>230.15</v>
      </c>
      <c r="C263" t="n">
        <v>0.44</v>
      </c>
      <c r="D263" t="n">
        <v>98.08</v>
      </c>
      <c r="E263" t="n">
        <v>-23.56</v>
      </c>
      <c r="F263" t="n">
        <v>100.87</v>
      </c>
      <c r="G263" t="n">
        <v>0.27</v>
      </c>
      <c r="H263" t="n">
        <v>0.97</v>
      </c>
      <c r="I263" t="n">
        <v>0.87</v>
      </c>
      <c r="J263" t="n">
        <v>0.28</v>
      </c>
      <c r="K263" t="n">
        <v>0.5600000000000001</v>
      </c>
      <c r="L263" t="n">
        <v>4.37</v>
      </c>
      <c r="M263" t="n">
        <v>0.62041</v>
      </c>
      <c r="N263" t="n">
        <v>0.07908</v>
      </c>
    </row>
    <row r="264">
      <c r="A264" s="1" t="n">
        <v>44748.40694861111</v>
      </c>
      <c r="B264" t="n">
        <v>227.32</v>
      </c>
      <c r="C264" t="n">
        <v>0.46</v>
      </c>
      <c r="D264" t="n">
        <v>103.47</v>
      </c>
      <c r="E264" t="n">
        <v>-14.74</v>
      </c>
      <c r="F264" t="n">
        <v>104.52</v>
      </c>
      <c r="G264" t="n">
        <v>0.27</v>
      </c>
      <c r="H264" t="n">
        <v>0.99</v>
      </c>
      <c r="I264" t="n">
        <v>0.86</v>
      </c>
      <c r="J264" t="n">
        <v>0.27</v>
      </c>
      <c r="K264" t="n">
        <v>0.59</v>
      </c>
      <c r="L264" t="n">
        <v>4.41</v>
      </c>
      <c r="M264" t="n">
        <v>0.62501</v>
      </c>
      <c r="N264" t="n">
        <v>0.08368</v>
      </c>
    </row>
    <row r="265">
      <c r="A265" s="1" t="n">
        <v>44748.40870208333</v>
      </c>
      <c r="B265" t="n">
        <v>230.23</v>
      </c>
      <c r="C265" t="n">
        <v>0.45</v>
      </c>
      <c r="D265" t="n">
        <v>101.31</v>
      </c>
      <c r="E265" t="n">
        <v>-23.51</v>
      </c>
      <c r="F265" t="n">
        <v>104.01</v>
      </c>
      <c r="G265" t="n">
        <v>0.24</v>
      </c>
      <c r="H265" t="n">
        <v>0.97</v>
      </c>
      <c r="I265" t="n">
        <v>0.86</v>
      </c>
      <c r="J265" t="n">
        <v>0.25</v>
      </c>
      <c r="K265" t="n">
        <v>0.59</v>
      </c>
      <c r="L265" t="n">
        <v>4.76</v>
      </c>
      <c r="M265" t="n">
        <v>0.62958</v>
      </c>
      <c r="N265" t="n">
        <v>0.08825</v>
      </c>
    </row>
    <row r="266">
      <c r="A266" s="1" t="n">
        <v>44748.41045556713</v>
      </c>
      <c r="B266" t="n">
        <v>228.02</v>
      </c>
      <c r="C266" t="n">
        <v>0.41</v>
      </c>
      <c r="D266" t="n">
        <v>88.98999999999999</v>
      </c>
      <c r="E266" t="n">
        <v>-26.62</v>
      </c>
      <c r="F266" t="n">
        <v>92.88</v>
      </c>
      <c r="G266" t="n">
        <v>0.23</v>
      </c>
      <c r="H266" t="n">
        <v>0.96</v>
      </c>
      <c r="I266" t="n">
        <v>0.86</v>
      </c>
      <c r="J266" t="n">
        <v>0.24</v>
      </c>
      <c r="K266" t="n">
        <v>0.6</v>
      </c>
      <c r="L266" t="n">
        <v>4.92</v>
      </c>
      <c r="M266" t="n">
        <v>0.63366</v>
      </c>
      <c r="N266" t="n">
        <v>0.09233</v>
      </c>
    </row>
    <row r="267">
      <c r="A267" s="1" t="n">
        <v>44748.41220905093</v>
      </c>
      <c r="B267" t="n">
        <v>226.55</v>
      </c>
      <c r="C267" t="n">
        <v>0.38</v>
      </c>
      <c r="D267" t="n">
        <v>82.09</v>
      </c>
      <c r="E267" t="n">
        <v>-26.32</v>
      </c>
      <c r="F267" t="n">
        <v>86.20999999999999</v>
      </c>
      <c r="G267" t="n">
        <v>0.22</v>
      </c>
      <c r="H267" t="n">
        <v>0.95</v>
      </c>
      <c r="I267" t="n">
        <v>0.85</v>
      </c>
      <c r="J267" t="n">
        <v>0.23</v>
      </c>
      <c r="K267" t="n">
        <v>0.61</v>
      </c>
      <c r="L267" t="n">
        <v>5.09</v>
      </c>
      <c r="M267" t="n">
        <v>0.63744</v>
      </c>
      <c r="N267" t="n">
        <v>0.09611</v>
      </c>
    </row>
    <row r="268">
      <c r="A268" s="1" t="n">
        <v>44748.41376770833</v>
      </c>
      <c r="B268" t="n">
        <v>229.48</v>
      </c>
      <c r="C268" t="n">
        <v>0.47</v>
      </c>
      <c r="D268" t="n">
        <v>107.52</v>
      </c>
      <c r="E268" t="n">
        <v>-12.89</v>
      </c>
      <c r="F268" t="n">
        <v>108.29</v>
      </c>
      <c r="G268" t="n">
        <v>0.25</v>
      </c>
      <c r="H268" t="n">
        <v>0.99</v>
      </c>
      <c r="I268" t="n">
        <v>0.84</v>
      </c>
      <c r="J268" t="n">
        <v>0.25</v>
      </c>
      <c r="K268" t="n">
        <v>0.63</v>
      </c>
      <c r="L268" t="n">
        <v>4.71</v>
      </c>
      <c r="M268" t="n">
        <v>0.64167</v>
      </c>
      <c r="N268" t="n">
        <v>0.10034</v>
      </c>
    </row>
    <row r="269">
      <c r="A269" s="1" t="n">
        <v>44748.41571599537</v>
      </c>
      <c r="B269" t="n">
        <v>227</v>
      </c>
      <c r="C269" t="n">
        <v>0.47</v>
      </c>
      <c r="D269" t="n">
        <v>103.57</v>
      </c>
      <c r="E269" t="n">
        <v>-28.84</v>
      </c>
      <c r="F269" t="n">
        <v>107.51</v>
      </c>
      <c r="G269" t="n">
        <v>0.27</v>
      </c>
      <c r="H269" t="n">
        <v>0.96</v>
      </c>
      <c r="I269" t="n">
        <v>0.86</v>
      </c>
      <c r="J269" t="n">
        <v>0.28</v>
      </c>
      <c r="K269" t="n">
        <v>0.59</v>
      </c>
      <c r="L269" t="n">
        <v>4.34</v>
      </c>
      <c r="M269" t="n">
        <v>0.6469200000000001</v>
      </c>
      <c r="N269" t="n">
        <v>0.10559</v>
      </c>
    </row>
    <row r="270">
      <c r="A270" s="1" t="n">
        <v>44748.41727467593</v>
      </c>
      <c r="B270" t="n">
        <v>228.72</v>
      </c>
      <c r="C270" t="n">
        <v>0.48</v>
      </c>
      <c r="D270" t="n">
        <v>101.06</v>
      </c>
      <c r="E270" t="n">
        <v>-41.9</v>
      </c>
      <c r="F270" t="n">
        <v>109.4</v>
      </c>
      <c r="G270" t="n">
        <v>0.23</v>
      </c>
      <c r="H270" t="n">
        <v>0.92</v>
      </c>
      <c r="I270" t="n">
        <v>0.87</v>
      </c>
      <c r="J270" t="n">
        <v>0.25</v>
      </c>
      <c r="K270" t="n">
        <v>0.57</v>
      </c>
      <c r="L270" t="n">
        <v>4.75</v>
      </c>
      <c r="M270" t="n">
        <v>0.65119</v>
      </c>
      <c r="N270" t="n">
        <v>0.10986</v>
      </c>
    </row>
    <row r="271">
      <c r="A271" s="1" t="n">
        <v>44748.41922293982</v>
      </c>
      <c r="B271" t="n">
        <v>229.55</v>
      </c>
      <c r="C271" t="n">
        <v>0.42</v>
      </c>
      <c r="D271" t="n">
        <v>91.15000000000001</v>
      </c>
      <c r="E271" t="n">
        <v>-30.29</v>
      </c>
      <c r="F271" t="n">
        <v>96.05</v>
      </c>
      <c r="G271" t="n">
        <v>0.23</v>
      </c>
      <c r="H271" t="n">
        <v>0.95</v>
      </c>
      <c r="I271" t="n">
        <v>0.88</v>
      </c>
      <c r="J271" t="n">
        <v>0.24</v>
      </c>
      <c r="K271" t="n">
        <v>0.54</v>
      </c>
      <c r="L271" t="n">
        <v>4.94</v>
      </c>
      <c r="M271" t="n">
        <v>0.65588</v>
      </c>
      <c r="N271" t="n">
        <v>0.00469</v>
      </c>
    </row>
    <row r="272">
      <c r="A272" s="1" t="n">
        <v>44748.42097636574</v>
      </c>
      <c r="B272" t="n">
        <v>227</v>
      </c>
      <c r="C272" t="n">
        <v>0.4</v>
      </c>
      <c r="D272" t="n">
        <v>88.83</v>
      </c>
      <c r="E272" t="n">
        <v>-22.26</v>
      </c>
      <c r="F272" t="n">
        <v>91.58</v>
      </c>
      <c r="G272" t="n">
        <v>0.24</v>
      </c>
      <c r="H272" t="n">
        <v>0.97</v>
      </c>
      <c r="I272" t="n">
        <v>0.87</v>
      </c>
      <c r="J272" t="n">
        <v>0.25</v>
      </c>
      <c r="K272" t="n">
        <v>0.57</v>
      </c>
      <c r="L272" t="n">
        <v>4.8</v>
      </c>
      <c r="M272" t="n">
        <v>0.65991</v>
      </c>
      <c r="N272" t="n">
        <v>0.008710000000000001</v>
      </c>
    </row>
    <row r="273">
      <c r="A273" s="1" t="n">
        <v>44748.42272982639</v>
      </c>
      <c r="B273" t="n">
        <v>228.35</v>
      </c>
      <c r="C273" t="n">
        <v>0.4</v>
      </c>
      <c r="D273" t="n">
        <v>88.69</v>
      </c>
      <c r="E273" t="n">
        <v>-23.27</v>
      </c>
      <c r="F273" t="n">
        <v>91.69</v>
      </c>
      <c r="G273" t="n">
        <v>0.22</v>
      </c>
      <c r="H273" t="n">
        <v>0.97</v>
      </c>
      <c r="I273" t="n">
        <v>0.88</v>
      </c>
      <c r="J273" t="n">
        <v>0.23</v>
      </c>
      <c r="K273" t="n">
        <v>0.55</v>
      </c>
      <c r="L273" t="n">
        <v>5.19</v>
      </c>
      <c r="M273" t="n">
        <v>0.66393</v>
      </c>
      <c r="N273" t="n">
        <v>0.01274</v>
      </c>
    </row>
    <row r="274">
      <c r="A274" s="1" t="n">
        <v>44748.42448331018</v>
      </c>
      <c r="B274" t="n">
        <v>226.09</v>
      </c>
      <c r="C274" t="n">
        <v>0.43</v>
      </c>
      <c r="D274" t="n">
        <v>92.45</v>
      </c>
      <c r="E274" t="n">
        <v>-28.88</v>
      </c>
      <c r="F274" t="n">
        <v>96.84999999999999</v>
      </c>
      <c r="G274" t="n">
        <v>0.21</v>
      </c>
      <c r="H274" t="n">
        <v>0.95</v>
      </c>
      <c r="I274" t="n">
        <v>0.85</v>
      </c>
      <c r="J274" t="n">
        <v>0.22</v>
      </c>
      <c r="K274" t="n">
        <v>0.62</v>
      </c>
      <c r="L274" t="n">
        <v>5.4</v>
      </c>
      <c r="M274" t="n">
        <v>0.66819</v>
      </c>
      <c r="N274" t="n">
        <v>0.017</v>
      </c>
    </row>
    <row r="275">
      <c r="A275" s="1" t="n">
        <v>44748.42623679398</v>
      </c>
      <c r="B275" t="n">
        <v>226.05</v>
      </c>
      <c r="C275" t="n">
        <v>0.41</v>
      </c>
      <c r="D275" t="n">
        <v>88.42</v>
      </c>
      <c r="E275" t="n">
        <v>-24.66</v>
      </c>
      <c r="F275" t="n">
        <v>91.8</v>
      </c>
      <c r="G275" t="n">
        <v>0.23</v>
      </c>
      <c r="H275" t="n">
        <v>0.96</v>
      </c>
      <c r="I275" t="n">
        <v>0.88</v>
      </c>
      <c r="J275" t="n">
        <v>0.24</v>
      </c>
      <c r="K275" t="n">
        <v>0.54</v>
      </c>
      <c r="L275" t="n">
        <v>4.88</v>
      </c>
      <c r="M275" t="n">
        <v>0.67222</v>
      </c>
      <c r="N275" t="n">
        <v>0.02103</v>
      </c>
    </row>
    <row r="276">
      <c r="A276" s="1" t="n">
        <v>44748.42837983796</v>
      </c>
      <c r="B276" t="n">
        <v>224.49</v>
      </c>
      <c r="C276" t="n">
        <v>0.41</v>
      </c>
      <c r="D276" t="n">
        <v>89.39</v>
      </c>
      <c r="E276" t="n">
        <v>-26.08</v>
      </c>
      <c r="F276" t="n">
        <v>93.11</v>
      </c>
      <c r="G276" t="n">
        <v>0.24</v>
      </c>
      <c r="H276" t="n">
        <v>0.96</v>
      </c>
      <c r="I276" t="n">
        <v>0.83</v>
      </c>
      <c r="J276" t="n">
        <v>0.25</v>
      </c>
      <c r="K276" t="n">
        <v>0.68</v>
      </c>
      <c r="L276" t="n">
        <v>4.85</v>
      </c>
      <c r="M276" t="n">
        <v>0.67722</v>
      </c>
      <c r="N276" t="n">
        <v>0.02603</v>
      </c>
    </row>
    <row r="277">
      <c r="A277" s="1" t="n">
        <v>44748.43013333334</v>
      </c>
      <c r="B277" t="n">
        <v>227.36</v>
      </c>
      <c r="C277" t="n">
        <v>0.42</v>
      </c>
      <c r="D277" t="n">
        <v>91.86</v>
      </c>
      <c r="E277" t="n">
        <v>-23.34</v>
      </c>
      <c r="F277" t="n">
        <v>94.78</v>
      </c>
      <c r="G277" t="n">
        <v>0.23</v>
      </c>
      <c r="H277" t="n">
        <v>0.97</v>
      </c>
      <c r="I277" t="n">
        <v>0.87</v>
      </c>
      <c r="J277" t="n">
        <v>0.24</v>
      </c>
      <c r="K277" t="n">
        <v>0.57</v>
      </c>
      <c r="L277" t="n">
        <v>4.99</v>
      </c>
      <c r="M277" t="n">
        <v>0.6813900000000001</v>
      </c>
      <c r="N277" t="n">
        <v>0.03019</v>
      </c>
    </row>
    <row r="278">
      <c r="A278" s="1" t="n">
        <v>44748.43188674768</v>
      </c>
      <c r="B278" t="n">
        <v>229.97</v>
      </c>
      <c r="C278" t="n">
        <v>0.46</v>
      </c>
      <c r="D278" t="n">
        <v>102.8</v>
      </c>
      <c r="E278" t="n">
        <v>-28.76</v>
      </c>
      <c r="F278" t="n">
        <v>106.75</v>
      </c>
      <c r="G278" t="n">
        <v>0.24</v>
      </c>
      <c r="H278" t="n">
        <v>0.96</v>
      </c>
      <c r="I278" t="n">
        <v>0.87</v>
      </c>
      <c r="J278" t="n">
        <v>0.25</v>
      </c>
      <c r="K278" t="n">
        <v>0.57</v>
      </c>
      <c r="L278" t="n">
        <v>4.8</v>
      </c>
      <c r="M278" t="n">
        <v>0.68608</v>
      </c>
      <c r="N278" t="n">
        <v>0.03488</v>
      </c>
    </row>
    <row r="279">
      <c r="A279" s="1" t="n">
        <v>44748.43364017361</v>
      </c>
      <c r="B279" t="n">
        <v>223.29</v>
      </c>
      <c r="C279" t="n">
        <v>0.47</v>
      </c>
      <c r="D279" t="n">
        <v>104.11</v>
      </c>
      <c r="E279" t="n">
        <v>-5.89</v>
      </c>
      <c r="F279" t="n">
        <v>104.28</v>
      </c>
      <c r="G279" t="n">
        <v>0.25</v>
      </c>
      <c r="H279" t="n">
        <v>1</v>
      </c>
      <c r="I279" t="n">
        <v>0.86</v>
      </c>
      <c r="J279" t="n">
        <v>0.25</v>
      </c>
      <c r="K279" t="n">
        <v>0.6</v>
      </c>
      <c r="L279" t="n">
        <v>4.73</v>
      </c>
      <c r="M279" t="n">
        <v>0.6906600000000001</v>
      </c>
      <c r="N279" t="n">
        <v>0.03946</v>
      </c>
    </row>
    <row r="280">
      <c r="A280" s="1" t="n">
        <v>44748.43539368056</v>
      </c>
      <c r="B280" t="n">
        <v>226.42</v>
      </c>
      <c r="C280" t="n">
        <v>0.43</v>
      </c>
      <c r="D280" t="n">
        <v>95.37</v>
      </c>
      <c r="E280" t="n">
        <v>-20.03</v>
      </c>
      <c r="F280" t="n">
        <v>97.45999999999999</v>
      </c>
      <c r="G280" t="n">
        <v>0.25</v>
      </c>
      <c r="H280" t="n">
        <v>0.98</v>
      </c>
      <c r="I280" t="n">
        <v>0.88</v>
      </c>
      <c r="J280" t="n">
        <v>0.25</v>
      </c>
      <c r="K280" t="n">
        <v>0.54</v>
      </c>
      <c r="L280" t="n">
        <v>4.75</v>
      </c>
      <c r="M280" t="n">
        <v>0.69494</v>
      </c>
      <c r="N280" t="n">
        <v>0.04375</v>
      </c>
    </row>
    <row r="281">
      <c r="A281" s="1" t="n">
        <v>44748.4371471412</v>
      </c>
      <c r="B281" t="n">
        <v>227.85</v>
      </c>
      <c r="C281" t="n">
        <v>0.44</v>
      </c>
      <c r="D281" t="n">
        <v>97.03</v>
      </c>
      <c r="E281" t="n">
        <v>-24.92</v>
      </c>
      <c r="F281" t="n">
        <v>100.17</v>
      </c>
      <c r="G281" t="n">
        <v>0.21</v>
      </c>
      <c r="H281" t="n">
        <v>0.97</v>
      </c>
      <c r="I281" t="n">
        <v>0.86</v>
      </c>
      <c r="J281" t="n">
        <v>0.22</v>
      </c>
      <c r="K281" t="n">
        <v>0.59</v>
      </c>
      <c r="L281" t="n">
        <v>5.3</v>
      </c>
      <c r="M281" t="n">
        <v>0.69934</v>
      </c>
      <c r="N281" t="n">
        <v>0.04815</v>
      </c>
    </row>
    <row r="282">
      <c r="A282" s="1" t="n">
        <v>44748.43929024306</v>
      </c>
      <c r="B282" t="n">
        <v>229.48</v>
      </c>
      <c r="C282" t="n">
        <v>0.4</v>
      </c>
      <c r="D282" t="n">
        <v>89.86</v>
      </c>
      <c r="E282" t="n">
        <v>-21.16</v>
      </c>
      <c r="F282" t="n">
        <v>92.31999999999999</v>
      </c>
      <c r="G282" t="n">
        <v>0.23</v>
      </c>
      <c r="H282" t="n">
        <v>0.97</v>
      </c>
      <c r="I282" t="n">
        <v>0.85</v>
      </c>
      <c r="J282" t="n">
        <v>0.24</v>
      </c>
      <c r="K282" t="n">
        <v>0.61</v>
      </c>
      <c r="L282" t="n">
        <v>5</v>
      </c>
      <c r="M282" t="n">
        <v>0.7043</v>
      </c>
      <c r="N282" t="n">
        <v>0.0531</v>
      </c>
    </row>
    <row r="283">
      <c r="A283" s="1" t="n">
        <v>44748.44104362268</v>
      </c>
      <c r="B283" t="n">
        <v>227.63</v>
      </c>
      <c r="C283" t="n">
        <v>0.38</v>
      </c>
      <c r="D283" t="n">
        <v>82.53</v>
      </c>
      <c r="E283" t="n">
        <v>-23.14</v>
      </c>
      <c r="F283" t="n">
        <v>85.70999999999999</v>
      </c>
      <c r="G283" t="n">
        <v>0.2</v>
      </c>
      <c r="H283" t="n">
        <v>0.96</v>
      </c>
      <c r="I283" t="n">
        <v>0.87</v>
      </c>
      <c r="J283" t="n">
        <v>0.21</v>
      </c>
      <c r="K283" t="n">
        <v>0.58</v>
      </c>
      <c r="L283" t="n">
        <v>5.54</v>
      </c>
      <c r="M283" t="n">
        <v>0.70806</v>
      </c>
      <c r="N283" t="n">
        <v>0.05687</v>
      </c>
    </row>
    <row r="284">
      <c r="A284" s="1" t="n">
        <v>44748.44279712963</v>
      </c>
      <c r="B284" t="n">
        <v>228.69</v>
      </c>
      <c r="C284" t="n">
        <v>0.41</v>
      </c>
      <c r="D284" t="n">
        <v>91.06</v>
      </c>
      <c r="E284" t="n">
        <v>-21.86</v>
      </c>
      <c r="F284" t="n">
        <v>93.65000000000001</v>
      </c>
      <c r="G284" t="n">
        <v>0.22</v>
      </c>
      <c r="H284" t="n">
        <v>0.97</v>
      </c>
      <c r="I284" t="n">
        <v>0.89</v>
      </c>
      <c r="J284" t="n">
        <v>0.23</v>
      </c>
      <c r="K284" t="n">
        <v>0.52</v>
      </c>
      <c r="L284" t="n">
        <v>5.13</v>
      </c>
      <c r="M284" t="n">
        <v>0.71218</v>
      </c>
      <c r="N284" t="n">
        <v>0.06098</v>
      </c>
    </row>
    <row r="285">
      <c r="A285" s="1" t="n">
        <v>44748.44455055556</v>
      </c>
      <c r="B285" t="n">
        <v>225.74</v>
      </c>
      <c r="C285" t="n">
        <v>0.39</v>
      </c>
      <c r="D285" t="n">
        <v>86.38</v>
      </c>
      <c r="E285" t="n">
        <v>-14.37</v>
      </c>
      <c r="F285" t="n">
        <v>87.56999999999999</v>
      </c>
      <c r="G285" t="n">
        <v>0.23</v>
      </c>
      <c r="H285" t="n">
        <v>0.99</v>
      </c>
      <c r="I285" t="n">
        <v>0.84</v>
      </c>
      <c r="J285" t="n">
        <v>0.24</v>
      </c>
      <c r="K285" t="n">
        <v>0.65</v>
      </c>
      <c r="L285" t="n">
        <v>5.03</v>
      </c>
      <c r="M285" t="n">
        <v>0.7160300000000001</v>
      </c>
      <c r="N285" t="n">
        <v>0.06483</v>
      </c>
    </row>
    <row r="286">
      <c r="A286" s="1" t="n">
        <v>44748.4463040162</v>
      </c>
      <c r="B286" t="n">
        <v>224.78</v>
      </c>
      <c r="C286" t="n">
        <v>0.38</v>
      </c>
      <c r="D286" t="n">
        <v>82.45</v>
      </c>
      <c r="E286" t="n">
        <v>-21.93</v>
      </c>
      <c r="F286" t="n">
        <v>85.31999999999999</v>
      </c>
      <c r="G286" t="n">
        <v>0.23</v>
      </c>
      <c r="H286" t="n">
        <v>0.97</v>
      </c>
      <c r="I286" t="n">
        <v>0.87</v>
      </c>
      <c r="J286" t="n">
        <v>0.24</v>
      </c>
      <c r="K286" t="n">
        <v>0.5600000000000001</v>
      </c>
      <c r="L286" t="n">
        <v>4.94</v>
      </c>
      <c r="M286" t="n">
        <v>0.71977</v>
      </c>
      <c r="N286" t="n">
        <v>0.06858</v>
      </c>
    </row>
    <row r="287">
      <c r="A287" s="1" t="n">
        <v>44748.44805748843</v>
      </c>
      <c r="B287" t="n">
        <v>226.47</v>
      </c>
      <c r="C287" t="n">
        <v>0.39</v>
      </c>
      <c r="D287" t="n">
        <v>86.13</v>
      </c>
      <c r="E287" t="n">
        <v>-20.01</v>
      </c>
      <c r="F287" t="n">
        <v>88.42</v>
      </c>
      <c r="G287" t="n">
        <v>0.25</v>
      </c>
      <c r="H287" t="n">
        <v>0.97</v>
      </c>
      <c r="I287" t="n">
        <v>0.86</v>
      </c>
      <c r="J287" t="n">
        <v>0.26</v>
      </c>
      <c r="K287" t="n">
        <v>0.61</v>
      </c>
      <c r="L287" t="n">
        <v>4.64</v>
      </c>
      <c r="M287" t="n">
        <v>0.72366</v>
      </c>
      <c r="N287" t="n">
        <v>0.07246</v>
      </c>
    </row>
    <row r="288">
      <c r="A288" s="1" t="n">
        <v>44748.450200625</v>
      </c>
      <c r="B288" t="n">
        <v>228.71</v>
      </c>
      <c r="C288" t="n">
        <v>0.43</v>
      </c>
      <c r="D288" t="n">
        <v>88.02</v>
      </c>
      <c r="E288" t="n">
        <v>-42</v>
      </c>
      <c r="F288" t="n">
        <v>97.53</v>
      </c>
      <c r="G288" t="n">
        <v>0.26</v>
      </c>
      <c r="H288" t="n">
        <v>0.9</v>
      </c>
      <c r="I288" t="n">
        <v>0.85</v>
      </c>
      <c r="J288" t="n">
        <v>0.29</v>
      </c>
      <c r="K288" t="n">
        <v>0.63</v>
      </c>
      <c r="L288" t="n">
        <v>4.21</v>
      </c>
      <c r="M288" t="n">
        <v>0.7289</v>
      </c>
      <c r="N288" t="n">
        <v>0.07770000000000001</v>
      </c>
    </row>
    <row r="289">
      <c r="A289" s="1" t="n">
        <v>44748.45195410879</v>
      </c>
      <c r="B289" t="n">
        <v>229.37</v>
      </c>
      <c r="C289" t="n">
        <v>0.41</v>
      </c>
      <c r="D289" t="n">
        <v>92.89</v>
      </c>
      <c r="E289" t="n">
        <v>-19.94</v>
      </c>
      <c r="F289" t="n">
        <v>95.01000000000001</v>
      </c>
      <c r="G289" t="n">
        <v>0.3</v>
      </c>
      <c r="H289" t="n">
        <v>0.98</v>
      </c>
      <c r="I289" t="n">
        <v>0.86</v>
      </c>
      <c r="J289" t="n">
        <v>0.31</v>
      </c>
      <c r="K289" t="n">
        <v>0.59</v>
      </c>
      <c r="L289" t="n">
        <v>3.94</v>
      </c>
      <c r="M289" t="n">
        <v>0.73307</v>
      </c>
      <c r="N289" t="n">
        <v>0.08187999999999999</v>
      </c>
    </row>
    <row r="290">
      <c r="A290" s="1" t="n">
        <v>44748.45370755787</v>
      </c>
      <c r="B290" t="n">
        <v>225.9</v>
      </c>
      <c r="C290" t="n">
        <v>0.37</v>
      </c>
      <c r="D290" t="n">
        <v>84.2</v>
      </c>
      <c r="E290" t="n">
        <v>-8.529999999999999</v>
      </c>
      <c r="F290" t="n">
        <v>84.64</v>
      </c>
      <c r="G290" t="n">
        <v>0.26</v>
      </c>
      <c r="H290" t="n">
        <v>0.99</v>
      </c>
      <c r="I290" t="n">
        <v>0.87</v>
      </c>
      <c r="J290" t="n">
        <v>0.26</v>
      </c>
      <c r="K290" t="n">
        <v>0.5600000000000001</v>
      </c>
      <c r="L290" t="n">
        <v>4.61</v>
      </c>
      <c r="M290" t="n">
        <v>0.7367899999999999</v>
      </c>
      <c r="N290" t="n">
        <v>0.08559</v>
      </c>
    </row>
    <row r="291">
      <c r="A291" s="1" t="n">
        <v>44748.45546104167</v>
      </c>
      <c r="B291" t="n">
        <v>230.8</v>
      </c>
      <c r="C291" t="n">
        <v>0.38</v>
      </c>
      <c r="D291" t="n">
        <v>78.23</v>
      </c>
      <c r="E291" t="n">
        <v>37.7</v>
      </c>
      <c r="F291" t="n">
        <v>86.84</v>
      </c>
      <c r="G291" t="n">
        <v>-0.22</v>
      </c>
      <c r="H291" t="n">
        <v>-0.9</v>
      </c>
      <c r="I291" t="n">
        <v>0.86</v>
      </c>
      <c r="J291" t="n">
        <v>0.24</v>
      </c>
      <c r="K291" t="n">
        <v>0.59</v>
      </c>
      <c r="L291" t="n">
        <v>4.88</v>
      </c>
      <c r="M291" t="n">
        <v>0.7406</v>
      </c>
      <c r="N291" t="n">
        <v>0.08941</v>
      </c>
    </row>
    <row r="292">
      <c r="A292" s="1" t="n">
        <v>44748.45721453704</v>
      </c>
      <c r="B292" t="n">
        <v>229.76</v>
      </c>
      <c r="C292" t="n">
        <v>0.39</v>
      </c>
      <c r="D292" t="n">
        <v>86.22</v>
      </c>
      <c r="E292" t="n">
        <v>-20.47</v>
      </c>
      <c r="F292" t="n">
        <v>88.62</v>
      </c>
      <c r="G292" t="n">
        <v>0.23</v>
      </c>
      <c r="H292" t="n">
        <v>0.97</v>
      </c>
      <c r="I292" t="n">
        <v>0.87</v>
      </c>
      <c r="J292" t="n">
        <v>0.24</v>
      </c>
      <c r="K292" t="n">
        <v>0.5600000000000001</v>
      </c>
      <c r="L292" t="n">
        <v>4.94</v>
      </c>
      <c r="M292" t="n">
        <v>0.7445000000000001</v>
      </c>
      <c r="N292" t="n">
        <v>0.09329999999999999</v>
      </c>
    </row>
    <row r="293">
      <c r="A293" s="1" t="n">
        <v>44748.45916284722</v>
      </c>
      <c r="B293" t="n">
        <v>228.83</v>
      </c>
      <c r="C293" t="n">
        <v>0.39</v>
      </c>
      <c r="D293" t="n">
        <v>88</v>
      </c>
      <c r="E293" t="n">
        <v>-8.859999999999999</v>
      </c>
      <c r="F293" t="n">
        <v>88.45</v>
      </c>
      <c r="G293" t="n">
        <v>0.24</v>
      </c>
      <c r="H293" t="n">
        <v>0.99</v>
      </c>
      <c r="I293" t="n">
        <v>0.87</v>
      </c>
      <c r="J293" t="n">
        <v>0.24</v>
      </c>
      <c r="K293" t="n">
        <v>0.5600000000000001</v>
      </c>
      <c r="L293" t="n">
        <v>4.94</v>
      </c>
      <c r="M293" t="n">
        <v>0.74881</v>
      </c>
      <c r="N293" t="n">
        <v>0.09762</v>
      </c>
    </row>
    <row r="294">
      <c r="A294" s="1" t="n">
        <v>44748.46150075232</v>
      </c>
      <c r="B294" t="n">
        <v>227.7</v>
      </c>
      <c r="C294" t="n">
        <v>0.39</v>
      </c>
      <c r="D294" t="n">
        <v>86.26000000000001</v>
      </c>
      <c r="E294" t="n">
        <v>-17.83</v>
      </c>
      <c r="F294" t="n">
        <v>88.08</v>
      </c>
      <c r="G294" t="n">
        <v>0.24</v>
      </c>
      <c r="H294" t="n">
        <v>0.98</v>
      </c>
      <c r="I294" t="n">
        <v>0.87</v>
      </c>
      <c r="J294" t="n">
        <v>0.24</v>
      </c>
      <c r="K294" t="n">
        <v>0.58</v>
      </c>
      <c r="L294" t="n">
        <v>4.93</v>
      </c>
      <c r="M294" t="n">
        <v>0.75397</v>
      </c>
      <c r="N294" t="n">
        <v>0.00516</v>
      </c>
    </row>
    <row r="295">
      <c r="A295" s="1" t="n">
        <v>44748.46325425926</v>
      </c>
      <c r="B295" t="n">
        <v>228.7</v>
      </c>
      <c r="C295" t="n">
        <v>0.43</v>
      </c>
      <c r="D295" t="n">
        <v>94.97</v>
      </c>
      <c r="E295" t="n">
        <v>-26.52</v>
      </c>
      <c r="F295" t="n">
        <v>98.59999999999999</v>
      </c>
      <c r="G295" t="n">
        <v>0.25</v>
      </c>
      <c r="H295" t="n">
        <v>0.96</v>
      </c>
      <c r="I295" t="n">
        <v>0.88</v>
      </c>
      <c r="J295" t="n">
        <v>0.26</v>
      </c>
      <c r="K295" t="n">
        <v>0.55</v>
      </c>
      <c r="L295" t="n">
        <v>4.6</v>
      </c>
      <c r="M295" t="n">
        <v>0.75831</v>
      </c>
      <c r="N295" t="n">
        <v>0.00949</v>
      </c>
    </row>
    <row r="296">
      <c r="A296" s="1" t="n">
        <v>44748.46500783565</v>
      </c>
      <c r="B296" t="n">
        <v>228.52</v>
      </c>
      <c r="C296" t="n">
        <v>0.38</v>
      </c>
      <c r="D296" t="n">
        <v>85.06</v>
      </c>
      <c r="E296" t="n">
        <v>-15.81</v>
      </c>
      <c r="F296" t="n">
        <v>86.52</v>
      </c>
      <c r="G296" t="n">
        <v>0.2</v>
      </c>
      <c r="H296" t="n">
        <v>0.98</v>
      </c>
      <c r="I296" t="n">
        <v>0.8</v>
      </c>
      <c r="J296" t="n">
        <v>0.2</v>
      </c>
      <c r="K296" t="n">
        <v>0.75</v>
      </c>
      <c r="L296" t="n">
        <v>5.74</v>
      </c>
      <c r="M296" t="n">
        <v>0.76211</v>
      </c>
      <c r="N296" t="n">
        <v>0.01329</v>
      </c>
    </row>
    <row r="297">
      <c r="A297" s="1" t="n">
        <v>44748.46676118056</v>
      </c>
      <c r="B297" t="n">
        <v>229.85</v>
      </c>
      <c r="C297" t="n">
        <v>0.49</v>
      </c>
      <c r="D297" t="n">
        <v>106.83</v>
      </c>
      <c r="E297" t="n">
        <v>-33.97</v>
      </c>
      <c r="F297" t="n">
        <v>112.1</v>
      </c>
      <c r="G297" t="n">
        <v>0.26</v>
      </c>
      <c r="H297" t="n">
        <v>0.95</v>
      </c>
      <c r="I297" t="n">
        <v>0.84</v>
      </c>
      <c r="J297" t="n">
        <v>0.28</v>
      </c>
      <c r="K297" t="n">
        <v>0.64</v>
      </c>
      <c r="L297" t="n">
        <v>4.37</v>
      </c>
      <c r="M297" t="n">
        <v>0.76703</v>
      </c>
      <c r="N297" t="n">
        <v>0.01822</v>
      </c>
    </row>
    <row r="298">
      <c r="A298" s="1" t="n">
        <v>44748.46851466435</v>
      </c>
      <c r="B298" t="n">
        <v>230.67</v>
      </c>
      <c r="C298" t="n">
        <v>0.51</v>
      </c>
      <c r="D298" t="n">
        <v>113.72</v>
      </c>
      <c r="E298" t="n">
        <v>34.32</v>
      </c>
      <c r="F298" t="n">
        <v>118.78</v>
      </c>
      <c r="G298" t="n">
        <v>-0.24</v>
      </c>
      <c r="H298" t="n">
        <v>-0.96</v>
      </c>
      <c r="I298" t="n">
        <v>0.86</v>
      </c>
      <c r="J298" t="n">
        <v>0.25</v>
      </c>
      <c r="K298" t="n">
        <v>0.58</v>
      </c>
      <c r="L298" t="n">
        <v>4.79</v>
      </c>
      <c r="M298" t="n">
        <v>0.77225</v>
      </c>
      <c r="N298" t="n">
        <v>0.02344</v>
      </c>
    </row>
    <row r="299">
      <c r="A299" s="1" t="n">
        <v>44748.47065777778</v>
      </c>
      <c r="B299" t="n">
        <v>228.7</v>
      </c>
      <c r="C299" t="n">
        <v>0.47</v>
      </c>
      <c r="D299" t="n">
        <v>101.98</v>
      </c>
      <c r="E299" t="n">
        <v>-35.82</v>
      </c>
      <c r="F299" t="n">
        <v>108.08</v>
      </c>
      <c r="G299" t="n">
        <v>0.22</v>
      </c>
      <c r="H299" t="n">
        <v>0.9399999999999999</v>
      </c>
      <c r="I299" t="n">
        <v>0.87</v>
      </c>
      <c r="J299" t="n">
        <v>0.23</v>
      </c>
      <c r="K299" t="n">
        <v>0.58</v>
      </c>
      <c r="L299" t="n">
        <v>5.06</v>
      </c>
      <c r="M299" t="n">
        <v>0.77806</v>
      </c>
      <c r="N299" t="n">
        <v>0.02924</v>
      </c>
    </row>
    <row r="300">
      <c r="A300" s="1" t="n">
        <v>44748.47241113426</v>
      </c>
      <c r="B300" t="n">
        <v>230.91</v>
      </c>
      <c r="C300" t="n">
        <v>0.48</v>
      </c>
      <c r="D300" t="n">
        <v>106.73</v>
      </c>
      <c r="E300" t="n">
        <v>-29.85</v>
      </c>
      <c r="F300" t="n">
        <v>110.83</v>
      </c>
      <c r="G300" t="n">
        <v>0.23</v>
      </c>
      <c r="H300" t="n">
        <v>0.96</v>
      </c>
      <c r="I300" t="n">
        <v>0.87</v>
      </c>
      <c r="J300" t="n">
        <v>0.24</v>
      </c>
      <c r="K300" t="n">
        <v>0.5600000000000001</v>
      </c>
      <c r="L300" t="n">
        <v>4.92</v>
      </c>
      <c r="M300" t="n">
        <v>0.7829199999999999</v>
      </c>
      <c r="N300" t="n">
        <v>0.03411</v>
      </c>
    </row>
    <row r="301">
      <c r="A301" s="1" t="n">
        <v>44748.47416459491</v>
      </c>
      <c r="B301" t="n">
        <v>229.2</v>
      </c>
      <c r="C301" t="n">
        <v>0.48</v>
      </c>
      <c r="D301" t="n">
        <v>106.32</v>
      </c>
      <c r="E301" t="n">
        <v>-27.99</v>
      </c>
      <c r="F301" t="n">
        <v>109.95</v>
      </c>
      <c r="G301" t="n">
        <v>0.23</v>
      </c>
      <c r="H301" t="n">
        <v>0.97</v>
      </c>
      <c r="I301" t="n">
        <v>0.87</v>
      </c>
      <c r="J301" t="n">
        <v>0.24</v>
      </c>
      <c r="K301" t="n">
        <v>0.57</v>
      </c>
      <c r="L301" t="n">
        <v>4.93</v>
      </c>
      <c r="M301" t="n">
        <v>0.78776</v>
      </c>
      <c r="N301" t="n">
        <v>0.03894</v>
      </c>
    </row>
    <row r="302">
      <c r="A302" s="1" t="n">
        <v>44748.47591805556</v>
      </c>
      <c r="B302" t="n">
        <v>226.53</v>
      </c>
      <c r="C302" t="n">
        <v>0.46</v>
      </c>
      <c r="D302" t="n">
        <v>102.77</v>
      </c>
      <c r="E302" t="n">
        <v>-22.08</v>
      </c>
      <c r="F302" t="n">
        <v>105.11</v>
      </c>
      <c r="G302" t="n">
        <v>0.24</v>
      </c>
      <c r="H302" t="n">
        <v>0.98</v>
      </c>
      <c r="I302" t="n">
        <v>0.86</v>
      </c>
      <c r="J302" t="n">
        <v>0.25</v>
      </c>
      <c r="K302" t="n">
        <v>0.58</v>
      </c>
      <c r="L302" t="n">
        <v>4.8</v>
      </c>
      <c r="M302" t="n">
        <v>0.79237</v>
      </c>
      <c r="N302" t="n">
        <v>0.04356</v>
      </c>
    </row>
    <row r="303">
      <c r="A303" s="1" t="n">
        <v>44748.47767152778</v>
      </c>
      <c r="B303" t="n">
        <v>230.67</v>
      </c>
      <c r="C303" t="n">
        <v>0.47</v>
      </c>
      <c r="D303" t="n">
        <v>105.03</v>
      </c>
      <c r="E303" t="n">
        <v>-27.27</v>
      </c>
      <c r="F303" t="n">
        <v>108.51</v>
      </c>
      <c r="G303" t="n">
        <v>0.29</v>
      </c>
      <c r="H303" t="n">
        <v>0.97</v>
      </c>
      <c r="I303" t="n">
        <v>0.85</v>
      </c>
      <c r="J303" t="n">
        <v>0.3</v>
      </c>
      <c r="K303" t="n">
        <v>0.61</v>
      </c>
      <c r="L303" t="n">
        <v>4.01</v>
      </c>
      <c r="M303" t="n">
        <v>0.79714</v>
      </c>
      <c r="N303" t="n">
        <v>0.04833</v>
      </c>
    </row>
    <row r="304">
      <c r="A304" s="1" t="n">
        <v>44748.47961983796</v>
      </c>
      <c r="B304" t="n">
        <v>226.81</v>
      </c>
      <c r="C304" t="n">
        <v>0.68</v>
      </c>
      <c r="D304" t="n">
        <v>148.49</v>
      </c>
      <c r="E304" t="n">
        <v>-44.87</v>
      </c>
      <c r="F304" t="n">
        <v>155.12</v>
      </c>
      <c r="G304" t="n">
        <v>0.28</v>
      </c>
      <c r="H304" t="n">
        <v>0.96</v>
      </c>
      <c r="I304" t="n">
        <v>0.86</v>
      </c>
      <c r="J304" t="n">
        <v>0.29</v>
      </c>
      <c r="K304" t="n">
        <v>0.59</v>
      </c>
      <c r="L304" t="n">
        <v>4.13</v>
      </c>
      <c r="M304" t="n">
        <v>0.80471</v>
      </c>
      <c r="N304" t="n">
        <v>0.0559</v>
      </c>
    </row>
    <row r="305">
      <c r="A305" s="1" t="n">
        <v>44748.48195782407</v>
      </c>
      <c r="B305" t="n">
        <v>227.9</v>
      </c>
      <c r="C305" t="n">
        <v>0.59</v>
      </c>
      <c r="D305" t="n">
        <v>130.83</v>
      </c>
      <c r="E305" t="n">
        <v>-33.92</v>
      </c>
      <c r="F305" t="n">
        <v>135.15</v>
      </c>
      <c r="G305" t="n">
        <v>0.29</v>
      </c>
      <c r="H305" t="n">
        <v>0.97</v>
      </c>
      <c r="I305" t="n">
        <v>0.88</v>
      </c>
      <c r="J305" t="n">
        <v>0.3</v>
      </c>
      <c r="K305" t="n">
        <v>0.55</v>
      </c>
      <c r="L305" t="n">
        <v>4.11</v>
      </c>
      <c r="M305" t="n">
        <v>0.81263</v>
      </c>
      <c r="N305" t="n">
        <v>0.06382</v>
      </c>
    </row>
    <row r="306">
      <c r="A306" s="1" t="n">
        <v>44748.48371128472</v>
      </c>
      <c r="B306" t="n">
        <v>225.57</v>
      </c>
      <c r="C306" t="n">
        <v>0.47</v>
      </c>
      <c r="D306" t="n">
        <v>102.99</v>
      </c>
      <c r="E306" t="n">
        <v>-28.29</v>
      </c>
      <c r="F306" t="n">
        <v>106.8</v>
      </c>
      <c r="G306" t="n">
        <v>0.23</v>
      </c>
      <c r="H306" t="n">
        <v>0.96</v>
      </c>
      <c r="I306" t="n">
        <v>0.85</v>
      </c>
      <c r="J306" t="n">
        <v>0.24</v>
      </c>
      <c r="K306" t="n">
        <v>0.62</v>
      </c>
      <c r="L306" t="n">
        <v>4.9</v>
      </c>
      <c r="M306" t="n">
        <v>0.81732</v>
      </c>
      <c r="N306" t="n">
        <v>0.06851</v>
      </c>
    </row>
    <row r="307">
      <c r="A307" s="1" t="n">
        <v>44748.48546471065</v>
      </c>
      <c r="B307" t="n">
        <v>224.67</v>
      </c>
      <c r="C307" t="n">
        <v>0.5</v>
      </c>
      <c r="D307" t="n">
        <v>108.14</v>
      </c>
      <c r="E307" t="n">
        <v>-30.53</v>
      </c>
      <c r="F307" t="n">
        <v>112.37</v>
      </c>
      <c r="G307" t="n">
        <v>0.24</v>
      </c>
      <c r="H307" t="n">
        <v>0.96</v>
      </c>
      <c r="I307" t="n">
        <v>0.87</v>
      </c>
      <c r="J307" t="n">
        <v>0.25</v>
      </c>
      <c r="K307" t="n">
        <v>0.5600000000000001</v>
      </c>
      <c r="L307" t="n">
        <v>4.74</v>
      </c>
      <c r="M307" t="n">
        <v>0.82226</v>
      </c>
      <c r="N307" t="n">
        <v>0.07344000000000001</v>
      </c>
    </row>
    <row r="308">
      <c r="A308" s="1" t="n">
        <v>44748.48721818287</v>
      </c>
      <c r="B308" t="n">
        <v>226.26</v>
      </c>
      <c r="C308" t="n">
        <v>0.52</v>
      </c>
      <c r="D308" t="n">
        <v>113.41</v>
      </c>
      <c r="E308" t="n">
        <v>34.17</v>
      </c>
      <c r="F308" t="n">
        <v>118.45</v>
      </c>
      <c r="G308" t="n">
        <v>-0.23</v>
      </c>
      <c r="H308" t="n">
        <v>-0.96</v>
      </c>
      <c r="I308" t="n">
        <v>0.86</v>
      </c>
      <c r="J308" t="n">
        <v>0.24</v>
      </c>
      <c r="K308" t="n">
        <v>0.59</v>
      </c>
      <c r="L308" t="n">
        <v>4.91</v>
      </c>
      <c r="M308" t="n">
        <v>0.82746</v>
      </c>
      <c r="N308" t="n">
        <v>0.07865</v>
      </c>
    </row>
    <row r="309">
      <c r="A309" s="1" t="n">
        <v>44748.48897159722</v>
      </c>
      <c r="B309" t="n">
        <v>224.78</v>
      </c>
      <c r="C309" t="n">
        <v>0.48</v>
      </c>
      <c r="D309" t="n">
        <v>103.15</v>
      </c>
      <c r="E309" t="n">
        <v>-28.99</v>
      </c>
      <c r="F309" t="n">
        <v>107.15</v>
      </c>
      <c r="G309" t="n">
        <v>0.24</v>
      </c>
      <c r="H309" t="n">
        <v>0.96</v>
      </c>
      <c r="I309" t="n">
        <v>0.88</v>
      </c>
      <c r="J309" t="n">
        <v>0.25</v>
      </c>
      <c r="K309" t="n">
        <v>0.55</v>
      </c>
      <c r="L309" t="n">
        <v>4.79</v>
      </c>
      <c r="M309" t="n">
        <v>0.83217</v>
      </c>
      <c r="N309" t="n">
        <v>0.08336</v>
      </c>
    </row>
    <row r="310">
      <c r="A310" s="1" t="n">
        <v>44748.49091993055</v>
      </c>
      <c r="B310" t="n">
        <v>228.21</v>
      </c>
      <c r="C310" t="n">
        <v>0.49</v>
      </c>
      <c r="D310" t="n">
        <v>106.04</v>
      </c>
      <c r="E310" t="n">
        <v>-32.1</v>
      </c>
      <c r="F310" t="n">
        <v>110.79</v>
      </c>
      <c r="G310" t="n">
        <v>0.27</v>
      </c>
      <c r="H310" t="n">
        <v>0.96</v>
      </c>
      <c r="I310" t="n">
        <v>0.87</v>
      </c>
      <c r="J310" t="n">
        <v>0.28</v>
      </c>
      <c r="K310" t="n">
        <v>0.57</v>
      </c>
      <c r="L310" t="n">
        <v>4.34</v>
      </c>
      <c r="M310" t="n">
        <v>0.83758</v>
      </c>
      <c r="N310" t="n">
        <v>0.08876000000000001</v>
      </c>
    </row>
    <row r="311">
      <c r="A311" s="1" t="n">
        <v>44748.49286819444</v>
      </c>
      <c r="B311" t="n">
        <v>226.65</v>
      </c>
      <c r="C311" t="n">
        <v>0.51</v>
      </c>
      <c r="D311" t="n">
        <v>111.87</v>
      </c>
      <c r="E311" t="n">
        <v>-30.45</v>
      </c>
      <c r="F311" t="n">
        <v>115.94</v>
      </c>
      <c r="G311" t="n">
        <v>0.24</v>
      </c>
      <c r="H311" t="n">
        <v>0.96</v>
      </c>
      <c r="I311" t="n">
        <v>0.88</v>
      </c>
      <c r="J311" t="n">
        <v>0.25</v>
      </c>
      <c r="K311" t="n">
        <v>0.53</v>
      </c>
      <c r="L311" t="n">
        <v>4.75</v>
      </c>
      <c r="M311" t="n">
        <v>0.84324</v>
      </c>
      <c r="N311" t="n">
        <v>0.09442</v>
      </c>
    </row>
    <row r="312">
      <c r="A312" s="1" t="n">
        <v>44748.4946215625</v>
      </c>
      <c r="B312" t="n">
        <v>225.38</v>
      </c>
      <c r="C312" t="n">
        <v>0.5</v>
      </c>
      <c r="D312" t="n">
        <v>108.26</v>
      </c>
      <c r="E312" t="n">
        <v>-31.16</v>
      </c>
      <c r="F312" t="n">
        <v>112.66</v>
      </c>
      <c r="G312" t="n">
        <v>0.24</v>
      </c>
      <c r="H312" t="n">
        <v>0.96</v>
      </c>
      <c r="I312" t="n">
        <v>0.87</v>
      </c>
      <c r="J312" t="n">
        <v>0.25</v>
      </c>
      <c r="K312" t="n">
        <v>0.58</v>
      </c>
      <c r="L312" t="n">
        <v>4.76</v>
      </c>
      <c r="M312" t="n">
        <v>0.84819</v>
      </c>
      <c r="N312" t="n">
        <v>0.09937</v>
      </c>
    </row>
    <row r="313">
      <c r="A313" s="1" t="n">
        <v>44748.49637493055</v>
      </c>
      <c r="B313" t="n">
        <v>229.54</v>
      </c>
      <c r="C313" t="n">
        <v>0.48</v>
      </c>
      <c r="D313" t="n">
        <v>105.21</v>
      </c>
      <c r="E313" t="n">
        <v>-35.91</v>
      </c>
      <c r="F313" t="n">
        <v>111.17</v>
      </c>
      <c r="G313" t="n">
        <v>0.22</v>
      </c>
      <c r="H313" t="n">
        <v>0.95</v>
      </c>
      <c r="I313" t="n">
        <v>0.84</v>
      </c>
      <c r="J313" t="n">
        <v>0.23</v>
      </c>
      <c r="K313" t="n">
        <v>0.64</v>
      </c>
      <c r="L313" t="n">
        <v>5.13</v>
      </c>
      <c r="M313" t="n">
        <v>0.85307</v>
      </c>
      <c r="N313" t="n">
        <v>0.10426</v>
      </c>
    </row>
    <row r="314">
      <c r="A314" s="1" t="n">
        <v>44748.49812839121</v>
      </c>
      <c r="B314" t="n">
        <v>229.33</v>
      </c>
      <c r="C314" t="n">
        <v>0.57</v>
      </c>
      <c r="D314" t="n">
        <v>127.11</v>
      </c>
      <c r="E314" t="n">
        <v>-33.6</v>
      </c>
      <c r="F314" t="n">
        <v>131.47</v>
      </c>
      <c r="G314" t="n">
        <v>0.29</v>
      </c>
      <c r="H314" t="n">
        <v>0.97</v>
      </c>
      <c r="I314" t="n">
        <v>0.86</v>
      </c>
      <c r="J314" t="n">
        <v>0.3</v>
      </c>
      <c r="K314" t="n">
        <v>0.6</v>
      </c>
      <c r="L314" t="n">
        <v>4.07</v>
      </c>
      <c r="M314" t="n">
        <v>0.85885</v>
      </c>
      <c r="N314" t="n">
        <v>0.11003</v>
      </c>
    </row>
    <row r="315">
      <c r="A315" s="1" t="n">
        <v>44748.49988180555</v>
      </c>
      <c r="B315" t="n">
        <v>227.44</v>
      </c>
      <c r="C315" t="n">
        <v>0.49</v>
      </c>
      <c r="D315" t="n">
        <v>108.85</v>
      </c>
      <c r="E315" t="n">
        <v>-28.31</v>
      </c>
      <c r="F315" t="n">
        <v>112.47</v>
      </c>
      <c r="G315" t="n">
        <v>0.25</v>
      </c>
      <c r="H315" t="n">
        <v>0.97</v>
      </c>
      <c r="I315" t="n">
        <v>0.86</v>
      </c>
      <c r="J315" t="n">
        <v>0.26</v>
      </c>
      <c r="K315" t="n">
        <v>0.58</v>
      </c>
      <c r="L315" t="n">
        <v>4.57</v>
      </c>
      <c r="M315" t="n">
        <v>0.8637899999999999</v>
      </c>
      <c r="N315" t="n">
        <v>0.11498</v>
      </c>
    </row>
    <row r="316">
      <c r="A316" s="1" t="n">
        <v>44748.50246961806</v>
      </c>
      <c r="B316" t="n">
        <v>230.35</v>
      </c>
      <c r="C316" t="n">
        <v>0.51</v>
      </c>
      <c r="D316" t="n">
        <v>113.74</v>
      </c>
      <c r="E316" t="n">
        <v>-29.92</v>
      </c>
      <c r="F316" t="n">
        <v>117.61</v>
      </c>
      <c r="G316" t="n">
        <v>0.24</v>
      </c>
      <c r="H316" t="n">
        <v>0.97</v>
      </c>
      <c r="I316" t="n">
        <v>0.87</v>
      </c>
      <c r="J316" t="n">
        <v>0.24</v>
      </c>
      <c r="K316" t="n">
        <v>0.5600000000000001</v>
      </c>
      <c r="L316" t="n">
        <v>4.86</v>
      </c>
      <c r="M316" t="n">
        <v>0.87142</v>
      </c>
      <c r="N316" t="n">
        <v>0.00763</v>
      </c>
    </row>
    <row r="317">
      <c r="A317" s="1" t="n">
        <v>44748.50416809028</v>
      </c>
      <c r="B317" t="n">
        <v>232.37</v>
      </c>
      <c r="C317" t="n">
        <v>0.5</v>
      </c>
      <c r="D317" t="n">
        <v>111.68</v>
      </c>
      <c r="E317" t="n">
        <v>-30.95</v>
      </c>
      <c r="F317" t="n">
        <v>115.88</v>
      </c>
      <c r="G317" t="n">
        <v>0.24</v>
      </c>
      <c r="H317" t="n">
        <v>0.96</v>
      </c>
      <c r="I317" t="n">
        <v>0.88</v>
      </c>
      <c r="J317" t="n">
        <v>0.25</v>
      </c>
      <c r="K317" t="n">
        <v>0.54</v>
      </c>
      <c r="L317" t="n">
        <v>4.76</v>
      </c>
      <c r="M317" t="n">
        <v>0.87635</v>
      </c>
      <c r="N317" t="n">
        <v>0.01256</v>
      </c>
    </row>
    <row r="318">
      <c r="A318" s="1" t="n">
        <v>44748.50592157408</v>
      </c>
      <c r="B318" t="n">
        <v>228.58</v>
      </c>
      <c r="C318" t="n">
        <v>0.47</v>
      </c>
      <c r="D318" t="n">
        <v>106.84</v>
      </c>
      <c r="E318" t="n">
        <v>-17.39</v>
      </c>
      <c r="F318" t="n">
        <v>108.24</v>
      </c>
      <c r="G318" t="n">
        <v>0.25</v>
      </c>
      <c r="H318" t="n">
        <v>0.99</v>
      </c>
      <c r="I318" t="n">
        <v>0.85</v>
      </c>
      <c r="J318" t="n">
        <v>0.25</v>
      </c>
      <c r="K318" t="n">
        <v>0.62</v>
      </c>
      <c r="L318" t="n">
        <v>4.74</v>
      </c>
      <c r="M318" t="n">
        <v>0.8811</v>
      </c>
      <c r="N318" t="n">
        <v>0.01731</v>
      </c>
    </row>
    <row r="319">
      <c r="A319" s="1" t="n">
        <v>44748.5076750463</v>
      </c>
      <c r="B319" t="n">
        <v>230.75</v>
      </c>
      <c r="C319" t="n">
        <v>0.48</v>
      </c>
      <c r="D319" t="n">
        <v>102.72</v>
      </c>
      <c r="E319" t="n">
        <v>-40.45</v>
      </c>
      <c r="F319" t="n">
        <v>110.4</v>
      </c>
      <c r="G319" t="n">
        <v>0.22</v>
      </c>
      <c r="H319" t="n">
        <v>0.93</v>
      </c>
      <c r="I319" t="n">
        <v>0.86</v>
      </c>
      <c r="J319" t="n">
        <v>0.24</v>
      </c>
      <c r="K319" t="n">
        <v>0.6</v>
      </c>
      <c r="L319" t="n">
        <v>4.98</v>
      </c>
      <c r="M319" t="n">
        <v>0.88595</v>
      </c>
      <c r="N319" t="n">
        <v>0.02216</v>
      </c>
    </row>
    <row r="320">
      <c r="A320" s="1" t="n">
        <v>44748.50942853009</v>
      </c>
      <c r="B320" t="n">
        <v>226.2</v>
      </c>
      <c r="C320" t="n">
        <v>0.49</v>
      </c>
      <c r="D320" t="n">
        <v>104.29</v>
      </c>
      <c r="E320" t="n">
        <v>-34.99</v>
      </c>
      <c r="F320" t="n">
        <v>110</v>
      </c>
      <c r="G320" t="n">
        <v>0.24</v>
      </c>
      <c r="H320" t="n">
        <v>0.95</v>
      </c>
      <c r="I320" t="n">
        <v>0.86</v>
      </c>
      <c r="J320" t="n">
        <v>0.25</v>
      </c>
      <c r="K320" t="n">
        <v>0.58</v>
      </c>
      <c r="L320" t="n">
        <v>4.8</v>
      </c>
      <c r="M320" t="n">
        <v>0.89079</v>
      </c>
      <c r="N320" t="n">
        <v>0.027</v>
      </c>
    </row>
    <row r="321">
      <c r="A321" s="1" t="n">
        <v>44748.51137677083</v>
      </c>
      <c r="B321" t="n">
        <v>226.67</v>
      </c>
      <c r="C321" t="n">
        <v>0.49</v>
      </c>
      <c r="D321" t="n">
        <v>108.1</v>
      </c>
      <c r="E321" t="n">
        <v>-28.05</v>
      </c>
      <c r="F321" t="n">
        <v>111.68</v>
      </c>
      <c r="G321" t="n">
        <v>0.23</v>
      </c>
      <c r="H321" t="n">
        <v>0.97</v>
      </c>
      <c r="I321" t="n">
        <v>0.88</v>
      </c>
      <c r="J321" t="n">
        <v>0.24</v>
      </c>
      <c r="K321" t="n">
        <v>0.54</v>
      </c>
      <c r="L321" t="n">
        <v>4.95</v>
      </c>
      <c r="M321" t="n">
        <v>0.89624</v>
      </c>
      <c r="N321" t="n">
        <v>0.03245</v>
      </c>
    </row>
    <row r="322">
      <c r="A322" s="1" t="n">
        <v>44748.51351991898</v>
      </c>
      <c r="B322" t="n">
        <v>227.31</v>
      </c>
      <c r="C322" t="n">
        <v>0.47</v>
      </c>
      <c r="D322" t="n">
        <v>102.66</v>
      </c>
      <c r="E322" t="n">
        <v>-27.76</v>
      </c>
      <c r="F322" t="n">
        <v>106.35</v>
      </c>
      <c r="G322" t="n">
        <v>0.24</v>
      </c>
      <c r="H322" t="n">
        <v>0.97</v>
      </c>
      <c r="I322" t="n">
        <v>0.87</v>
      </c>
      <c r="J322" t="n">
        <v>0.24</v>
      </c>
      <c r="K322" t="n">
        <v>0.55</v>
      </c>
      <c r="L322" t="n">
        <v>4.88</v>
      </c>
      <c r="M322" t="n">
        <v>0.90195</v>
      </c>
      <c r="N322" t="n">
        <v>0.03816</v>
      </c>
    </row>
    <row r="323">
      <c r="A323" s="1" t="n">
        <v>44748.51527337963</v>
      </c>
      <c r="B323" t="n">
        <v>228.69</v>
      </c>
      <c r="C323" t="n">
        <v>0.49</v>
      </c>
      <c r="D323" t="n">
        <v>109.04</v>
      </c>
      <c r="E323" t="n">
        <v>-27</v>
      </c>
      <c r="F323" t="n">
        <v>112.33</v>
      </c>
      <c r="G323" t="n">
        <v>0.23</v>
      </c>
      <c r="H323" t="n">
        <v>0.97</v>
      </c>
      <c r="I323" t="n">
        <v>0.88</v>
      </c>
      <c r="J323" t="n">
        <v>0.23</v>
      </c>
      <c r="K323" t="n">
        <v>0.54</v>
      </c>
      <c r="L323" t="n">
        <v>5.06</v>
      </c>
      <c r="M323" t="n">
        <v>0.90688</v>
      </c>
      <c r="N323" t="n">
        <v>0.04309</v>
      </c>
    </row>
    <row r="324">
      <c r="A324" s="1" t="n">
        <v>44748.5170268287</v>
      </c>
      <c r="B324" t="n">
        <v>229.45</v>
      </c>
      <c r="C324" t="n">
        <v>0.5</v>
      </c>
      <c r="D324" t="n">
        <v>105.97</v>
      </c>
      <c r="E324" t="n">
        <v>-45.64</v>
      </c>
      <c r="F324" t="n">
        <v>115.38</v>
      </c>
      <c r="G324" t="n">
        <v>0.25</v>
      </c>
      <c r="H324" t="n">
        <v>0.92</v>
      </c>
      <c r="I324" t="n">
        <v>0.87</v>
      </c>
      <c r="J324" t="n">
        <v>0.27</v>
      </c>
      <c r="K324" t="n">
        <v>0.57</v>
      </c>
      <c r="L324" t="n">
        <v>4.42</v>
      </c>
      <c r="M324" t="n">
        <v>0.91195</v>
      </c>
      <c r="N324" t="n">
        <v>0.04816</v>
      </c>
    </row>
    <row r="325">
      <c r="A325" s="1" t="n">
        <v>44748.51878028935</v>
      </c>
      <c r="B325" t="n">
        <v>225.87</v>
      </c>
      <c r="C325" t="n">
        <v>0.45</v>
      </c>
      <c r="D325" t="n">
        <v>96.63</v>
      </c>
      <c r="E325" t="n">
        <v>-32.69</v>
      </c>
      <c r="F325" t="n">
        <v>102.01</v>
      </c>
      <c r="G325" t="n">
        <v>0.24</v>
      </c>
      <c r="H325" t="n">
        <v>0.95</v>
      </c>
      <c r="I325" t="n">
        <v>0.86</v>
      </c>
      <c r="J325" t="n">
        <v>0.25</v>
      </c>
      <c r="K325" t="n">
        <v>0.58</v>
      </c>
      <c r="L325" t="n">
        <v>4.72</v>
      </c>
      <c r="M325" t="n">
        <v>0.91644</v>
      </c>
      <c r="N325" t="n">
        <v>0.05264</v>
      </c>
    </row>
    <row r="326">
      <c r="A326" s="1" t="n">
        <v>44748.52053378472</v>
      </c>
      <c r="B326" t="n">
        <v>230.15</v>
      </c>
      <c r="C326" t="n">
        <v>0.5</v>
      </c>
      <c r="D326" t="n">
        <v>110.76</v>
      </c>
      <c r="E326" t="n">
        <v>-35.04</v>
      </c>
      <c r="F326" t="n">
        <v>116.17</v>
      </c>
      <c r="G326" t="n">
        <v>0.23</v>
      </c>
      <c r="H326" t="n">
        <v>0.95</v>
      </c>
      <c r="I326" t="n">
        <v>0.86</v>
      </c>
      <c r="J326" t="n">
        <v>0.24</v>
      </c>
      <c r="K326" t="n">
        <v>0.59</v>
      </c>
      <c r="L326" t="n">
        <v>4.96</v>
      </c>
      <c r="M326" t="n">
        <v>0.92154</v>
      </c>
      <c r="N326" t="n">
        <v>0.05775</v>
      </c>
    </row>
    <row r="327">
      <c r="A327" s="1" t="n">
        <v>44748.52287165509</v>
      </c>
      <c r="B327" t="n">
        <v>232.63</v>
      </c>
      <c r="C327" t="n">
        <v>0.55</v>
      </c>
      <c r="D327" t="n">
        <v>111.35</v>
      </c>
      <c r="E327" t="n">
        <v>61.8</v>
      </c>
      <c r="F327" t="n">
        <v>127.35</v>
      </c>
      <c r="G327" t="n">
        <v>-0.25</v>
      </c>
      <c r="H327" t="n">
        <v>-0.87</v>
      </c>
      <c r="I327" t="n">
        <v>0.88</v>
      </c>
      <c r="J327" t="n">
        <v>0.29</v>
      </c>
      <c r="K327" t="n">
        <v>0.54</v>
      </c>
      <c r="L327" t="n">
        <v>4.21</v>
      </c>
      <c r="M327" t="n">
        <v>0.929</v>
      </c>
      <c r="N327" t="n">
        <v>0.06521</v>
      </c>
    </row>
    <row r="328">
      <c r="A328" s="1" t="n">
        <v>44748.52462516203</v>
      </c>
      <c r="B328" t="n">
        <v>227.81</v>
      </c>
      <c r="C328" t="n">
        <v>0.46</v>
      </c>
      <c r="D328" t="n">
        <v>100.93</v>
      </c>
      <c r="E328" t="n">
        <v>-28.81</v>
      </c>
      <c r="F328" t="n">
        <v>104.97</v>
      </c>
      <c r="G328" t="n">
        <v>0.24</v>
      </c>
      <c r="H328" t="n">
        <v>0.96</v>
      </c>
      <c r="I328" t="n">
        <v>0.88</v>
      </c>
      <c r="J328" t="n">
        <v>0.25</v>
      </c>
      <c r="K328" t="n">
        <v>0.55</v>
      </c>
      <c r="L328" t="n">
        <v>4.84</v>
      </c>
      <c r="M328" t="n">
        <v>0.9336100000000001</v>
      </c>
      <c r="N328" t="n">
        <v>0.06981999999999999</v>
      </c>
    </row>
    <row r="329">
      <c r="A329" s="1" t="n">
        <v>44748.52637861111</v>
      </c>
      <c r="B329" t="n">
        <v>227.72</v>
      </c>
      <c r="C329" t="n">
        <v>0.46</v>
      </c>
      <c r="D329" t="n">
        <v>102.4</v>
      </c>
      <c r="E329" t="n">
        <v>-26.65</v>
      </c>
      <c r="F329" t="n">
        <v>105.81</v>
      </c>
      <c r="G329" t="n">
        <v>0.24</v>
      </c>
      <c r="H329" t="n">
        <v>0.97</v>
      </c>
      <c r="I329" t="n">
        <v>0.89</v>
      </c>
      <c r="J329" t="n">
        <v>0.25</v>
      </c>
      <c r="K329" t="n">
        <v>0.52</v>
      </c>
      <c r="L329" t="n">
        <v>4.8</v>
      </c>
      <c r="M329" t="n">
        <v>0.93826</v>
      </c>
      <c r="N329" t="n">
        <v>0.07446999999999999</v>
      </c>
    </row>
    <row r="330">
      <c r="A330" s="1" t="n">
        <v>44748.52813203703</v>
      </c>
      <c r="B330" t="n">
        <v>227.38</v>
      </c>
      <c r="C330" t="n">
        <v>0.48</v>
      </c>
      <c r="D330" t="n">
        <v>105.11</v>
      </c>
      <c r="E330" t="n">
        <v>-30</v>
      </c>
      <c r="F330" t="n">
        <v>109.3</v>
      </c>
      <c r="G330" t="n">
        <v>0.24</v>
      </c>
      <c r="H330" t="n">
        <v>0.96</v>
      </c>
      <c r="I330" t="n">
        <v>0.88</v>
      </c>
      <c r="J330" t="n">
        <v>0.25</v>
      </c>
      <c r="K330" t="n">
        <v>0.53</v>
      </c>
      <c r="L330" t="n">
        <v>4.77</v>
      </c>
      <c r="M330" t="n">
        <v>0.94306</v>
      </c>
      <c r="N330" t="n">
        <v>0.07926999999999999</v>
      </c>
    </row>
    <row r="331">
      <c r="A331" s="1" t="n">
        <v>44748.52988548611</v>
      </c>
      <c r="B331" t="n">
        <v>226.8</v>
      </c>
      <c r="C331" t="n">
        <v>0.46</v>
      </c>
      <c r="D331" t="n">
        <v>100.79</v>
      </c>
      <c r="E331" t="n">
        <v>-26.97</v>
      </c>
      <c r="F331" t="n">
        <v>104.34</v>
      </c>
      <c r="G331" t="n">
        <v>0.24</v>
      </c>
      <c r="H331" t="n">
        <v>0.97</v>
      </c>
      <c r="I331" t="n">
        <v>0.88</v>
      </c>
      <c r="J331" t="n">
        <v>0.25</v>
      </c>
      <c r="K331" t="n">
        <v>0.55</v>
      </c>
      <c r="L331" t="n">
        <v>4.73</v>
      </c>
      <c r="M331" t="n">
        <v>0.94764</v>
      </c>
      <c r="N331" t="n">
        <v>0.08384999999999999</v>
      </c>
    </row>
    <row r="332">
      <c r="A332" s="1" t="n">
        <v>44748.53202858796</v>
      </c>
      <c r="B332" t="n">
        <v>228.04</v>
      </c>
      <c r="C332" t="n">
        <v>0.43</v>
      </c>
      <c r="D332" t="n">
        <v>95.38</v>
      </c>
      <c r="E332" t="n">
        <v>-24.86</v>
      </c>
      <c r="F332" t="n">
        <v>98.56999999999999</v>
      </c>
      <c r="G332" t="n">
        <v>0.23</v>
      </c>
      <c r="H332" t="n">
        <v>0.97</v>
      </c>
      <c r="I332" t="n">
        <v>0.86</v>
      </c>
      <c r="J332" t="n">
        <v>0.23</v>
      </c>
      <c r="K332" t="n">
        <v>0.6</v>
      </c>
      <c r="L332" t="n">
        <v>5.06</v>
      </c>
      <c r="M332" t="n">
        <v>0.95294</v>
      </c>
      <c r="N332" t="n">
        <v>0.08914999999999999</v>
      </c>
    </row>
    <row r="333">
      <c r="A333" s="1" t="n">
        <v>44748.53378201389</v>
      </c>
      <c r="B333" t="n">
        <v>226.94</v>
      </c>
      <c r="C333" t="n">
        <v>0.42</v>
      </c>
      <c r="D333" t="n">
        <v>92.15000000000001</v>
      </c>
      <c r="E333" t="n">
        <v>-23.16</v>
      </c>
      <c r="F333" t="n">
        <v>95.02</v>
      </c>
      <c r="G333" t="n">
        <v>0.27</v>
      </c>
      <c r="H333" t="n">
        <v>0.97</v>
      </c>
      <c r="I333" t="n">
        <v>0.87</v>
      </c>
      <c r="J333" t="n">
        <v>0.28</v>
      </c>
      <c r="K333" t="n">
        <v>0.5600000000000001</v>
      </c>
      <c r="L333" t="n">
        <v>4.28</v>
      </c>
      <c r="M333" t="n">
        <v>0.95711</v>
      </c>
      <c r="N333" t="n">
        <v>0.09332</v>
      </c>
    </row>
    <row r="334">
      <c r="A334" s="1" t="n">
        <v>44748.53553547454</v>
      </c>
      <c r="B334" t="n">
        <v>228.45</v>
      </c>
      <c r="C334" t="n">
        <v>0.51</v>
      </c>
      <c r="D334" t="n">
        <v>112.56</v>
      </c>
      <c r="E334" t="n">
        <v>-27.33</v>
      </c>
      <c r="F334" t="n">
        <v>115.83</v>
      </c>
      <c r="G334" t="n">
        <v>0.25</v>
      </c>
      <c r="H334" t="n">
        <v>0.97</v>
      </c>
      <c r="I334" t="n">
        <v>0.87</v>
      </c>
      <c r="J334" t="n">
        <v>0.26</v>
      </c>
      <c r="K334" t="n">
        <v>0.5600000000000001</v>
      </c>
      <c r="L334" t="n">
        <v>4.58</v>
      </c>
      <c r="M334" t="n">
        <v>0.9622000000000001</v>
      </c>
      <c r="N334" t="n">
        <v>0.09841</v>
      </c>
    </row>
    <row r="335">
      <c r="A335" s="1" t="n">
        <v>44748.53728892361</v>
      </c>
      <c r="B335" t="n">
        <v>229.74</v>
      </c>
      <c r="C335" t="n">
        <v>0.58</v>
      </c>
      <c r="D335" t="n">
        <v>127.2</v>
      </c>
      <c r="E335" t="n">
        <v>-39.06</v>
      </c>
      <c r="F335" t="n">
        <v>133.06</v>
      </c>
      <c r="G335" t="n">
        <v>0.23</v>
      </c>
      <c r="H335" t="n">
        <v>0.96</v>
      </c>
      <c r="I335" t="n">
        <v>0.86</v>
      </c>
      <c r="J335" t="n">
        <v>0.25</v>
      </c>
      <c r="K335" t="n">
        <v>0.59</v>
      </c>
      <c r="L335" t="n">
        <v>4.85</v>
      </c>
      <c r="M335" t="n">
        <v>0.96805</v>
      </c>
      <c r="N335" t="n">
        <v>0.10426</v>
      </c>
    </row>
    <row r="336">
      <c r="A336" s="1" t="n">
        <v>44748.53904236111</v>
      </c>
      <c r="B336" t="n">
        <v>232.33</v>
      </c>
      <c r="C336" t="n">
        <v>0.4</v>
      </c>
      <c r="D336" t="n">
        <v>89.03</v>
      </c>
      <c r="E336" t="n">
        <v>-22.81</v>
      </c>
      <c r="F336" t="n">
        <v>91.90000000000001</v>
      </c>
      <c r="G336" t="n">
        <v>0.23</v>
      </c>
      <c r="H336" t="n">
        <v>0.97</v>
      </c>
      <c r="I336" t="n">
        <v>0.86</v>
      </c>
      <c r="J336" t="n">
        <v>0.23</v>
      </c>
      <c r="K336" t="n">
        <v>0.6</v>
      </c>
      <c r="L336" t="n">
        <v>5.05</v>
      </c>
      <c r="M336" t="n">
        <v>0.9720800000000001</v>
      </c>
      <c r="N336" t="n">
        <v>0.10829</v>
      </c>
    </row>
    <row r="337">
      <c r="A337" s="1" t="n">
        <v>44748.54079572917</v>
      </c>
      <c r="B337" t="n">
        <v>225.7</v>
      </c>
      <c r="C337" t="n">
        <v>0.38</v>
      </c>
      <c r="D337" t="n">
        <v>82.39</v>
      </c>
      <c r="E337" t="n">
        <v>-22.07</v>
      </c>
      <c r="F337" t="n">
        <v>85.3</v>
      </c>
      <c r="G337" t="n">
        <v>0.24</v>
      </c>
      <c r="H337" t="n">
        <v>0.97</v>
      </c>
      <c r="I337" t="n">
        <v>0.85</v>
      </c>
      <c r="J337" t="n">
        <v>0.24</v>
      </c>
      <c r="K337" t="n">
        <v>0.61</v>
      </c>
      <c r="L337" t="n">
        <v>4.87</v>
      </c>
      <c r="M337" t="n">
        <v>0.97583</v>
      </c>
      <c r="N337" t="n">
        <v>0.11204</v>
      </c>
    </row>
    <row r="338">
      <c r="A338" s="1" t="n">
        <v>44748.54274408565</v>
      </c>
      <c r="B338" t="n">
        <v>229.21</v>
      </c>
      <c r="C338" t="n">
        <v>0.39</v>
      </c>
      <c r="D338" t="n">
        <v>86.04000000000001</v>
      </c>
      <c r="E338" t="n">
        <v>-22.33</v>
      </c>
      <c r="F338" t="n">
        <v>88.89</v>
      </c>
      <c r="G338" t="n">
        <v>0.23</v>
      </c>
      <c r="H338" t="n">
        <v>0.97</v>
      </c>
      <c r="I338" t="n">
        <v>0.87</v>
      </c>
      <c r="J338" t="n">
        <v>0.24</v>
      </c>
      <c r="K338" t="n">
        <v>0.57</v>
      </c>
      <c r="L338" t="n">
        <v>4.96</v>
      </c>
      <c r="M338" t="n">
        <v>0.98017</v>
      </c>
      <c r="N338" t="n">
        <v>0.11638</v>
      </c>
    </row>
    <row r="339">
      <c r="A339" s="1" t="n">
        <v>44748.54648416667</v>
      </c>
      <c r="B339" t="n">
        <v>229.67</v>
      </c>
      <c r="C339" t="n">
        <v>0.41</v>
      </c>
      <c r="D339" t="n">
        <v>93.06</v>
      </c>
      <c r="E339" t="n">
        <v>-20.04</v>
      </c>
      <c r="F339" t="n">
        <v>95.19</v>
      </c>
      <c r="G339" t="n">
        <v>0.25</v>
      </c>
      <c r="H339" t="n">
        <v>0.98</v>
      </c>
      <c r="I339" t="n">
        <v>0.86</v>
      </c>
      <c r="J339" t="n">
        <v>0.26</v>
      </c>
      <c r="K339" t="n">
        <v>0.59</v>
      </c>
      <c r="L339" t="n">
        <v>4.68</v>
      </c>
      <c r="M339" t="n">
        <v>0.98428</v>
      </c>
      <c r="N339" t="n">
        <v>0.00411</v>
      </c>
    </row>
    <row r="340">
      <c r="A340" s="1" t="n">
        <v>44748.54862726852</v>
      </c>
      <c r="B340" t="n">
        <v>230.52</v>
      </c>
      <c r="C340" t="n">
        <v>0.4</v>
      </c>
      <c r="D340" t="n">
        <v>89.06999999999999</v>
      </c>
      <c r="E340" t="n">
        <v>-25.3</v>
      </c>
      <c r="F340" t="n">
        <v>92.59999999999999</v>
      </c>
      <c r="G340" t="n">
        <v>0.22</v>
      </c>
      <c r="H340" t="n">
        <v>0.96</v>
      </c>
      <c r="I340" t="n">
        <v>0.85</v>
      </c>
      <c r="J340" t="n">
        <v>0.23</v>
      </c>
      <c r="K340" t="n">
        <v>0.62</v>
      </c>
      <c r="L340" t="n">
        <v>5.18</v>
      </c>
      <c r="M340" t="n">
        <v>0.98925</v>
      </c>
      <c r="N340" t="n">
        <v>0.00908</v>
      </c>
    </row>
    <row r="341">
      <c r="A341" s="1" t="n">
        <v>44748.55018591436</v>
      </c>
      <c r="B341" t="n">
        <v>227.36</v>
      </c>
      <c r="C341" t="n">
        <v>0.43</v>
      </c>
      <c r="D341" t="n">
        <v>94.94</v>
      </c>
      <c r="E341" t="n">
        <v>-19.97</v>
      </c>
      <c r="F341" t="n">
        <v>97.02</v>
      </c>
      <c r="G341" t="n">
        <v>0.24</v>
      </c>
      <c r="H341" t="n">
        <v>0.98</v>
      </c>
      <c r="I341" t="n">
        <v>0.87</v>
      </c>
      <c r="J341" t="n">
        <v>0.25</v>
      </c>
      <c r="K341" t="n">
        <v>0.57</v>
      </c>
      <c r="L341" t="n">
        <v>4.83</v>
      </c>
      <c r="M341" t="n">
        <v>0.99304</v>
      </c>
      <c r="N341" t="n">
        <v>0.01287</v>
      </c>
    </row>
    <row r="342">
      <c r="A342" s="1" t="n">
        <v>44748.551939375</v>
      </c>
      <c r="B342" t="n">
        <v>224.55</v>
      </c>
      <c r="C342" t="n">
        <v>0.4</v>
      </c>
      <c r="D342" t="n">
        <v>86.2</v>
      </c>
      <c r="E342" t="n">
        <v>-24.08</v>
      </c>
      <c r="F342" t="n">
        <v>89.5</v>
      </c>
      <c r="G342" t="n">
        <v>0.27</v>
      </c>
      <c r="H342" t="n">
        <v>0.96</v>
      </c>
      <c r="I342" t="n">
        <v>0.87</v>
      </c>
      <c r="J342" t="n">
        <v>0.28</v>
      </c>
      <c r="K342" t="n">
        <v>0.55</v>
      </c>
      <c r="L342" t="n">
        <v>4.37</v>
      </c>
      <c r="M342" t="n">
        <v>0.99698</v>
      </c>
      <c r="N342" t="n">
        <v>0.01681</v>
      </c>
    </row>
    <row r="343">
      <c r="A343" s="1" t="n">
        <v>44748.55466694444</v>
      </c>
      <c r="B343" t="n">
        <v>227.79</v>
      </c>
      <c r="C343" t="n">
        <v>0.43</v>
      </c>
      <c r="D343" t="n">
        <v>94.90000000000001</v>
      </c>
      <c r="E343" t="n">
        <v>27.6</v>
      </c>
      <c r="F343" t="n">
        <v>98.83</v>
      </c>
      <c r="G343" t="n">
        <v>-0.22</v>
      </c>
      <c r="H343" t="n">
        <v>-0.96</v>
      </c>
      <c r="I343" t="n">
        <v>0.88</v>
      </c>
      <c r="J343" t="n">
        <v>0.23</v>
      </c>
      <c r="K343" t="n">
        <v>0.54</v>
      </c>
      <c r="L343" t="n">
        <v>5.19</v>
      </c>
      <c r="M343" t="n">
        <v>1.00373</v>
      </c>
      <c r="N343" t="n">
        <v>0.02356</v>
      </c>
    </row>
    <row r="344">
      <c r="A344" s="1" t="n">
        <v>44748.55642038194</v>
      </c>
      <c r="B344" t="n">
        <v>228.13</v>
      </c>
      <c r="C344" t="n">
        <v>0.4</v>
      </c>
      <c r="D344" t="n">
        <v>88.03</v>
      </c>
      <c r="E344" t="n">
        <v>-25.55</v>
      </c>
      <c r="F344" t="n">
        <v>91.66</v>
      </c>
      <c r="G344" t="n">
        <v>0.26</v>
      </c>
      <c r="H344" t="n">
        <v>0.96</v>
      </c>
      <c r="I344" t="n">
        <v>0.86</v>
      </c>
      <c r="J344" t="n">
        <v>0.27</v>
      </c>
      <c r="K344" t="n">
        <v>0.6</v>
      </c>
      <c r="L344" t="n">
        <v>4.48</v>
      </c>
      <c r="M344" t="n">
        <v>1.00776</v>
      </c>
      <c r="N344" t="n">
        <v>0.02759</v>
      </c>
    </row>
    <row r="345">
      <c r="A345" s="1" t="n">
        <v>44748.55778421296</v>
      </c>
      <c r="B345" t="n">
        <v>228.8</v>
      </c>
      <c r="C345" t="n">
        <v>0.5600000000000001</v>
      </c>
      <c r="D345" t="n">
        <v>123.51</v>
      </c>
      <c r="E345" t="n">
        <v>-33.37</v>
      </c>
      <c r="F345" t="n">
        <v>127.94</v>
      </c>
      <c r="G345" t="n">
        <v>0.28</v>
      </c>
      <c r="H345" t="n">
        <v>0.97</v>
      </c>
      <c r="I345" t="n">
        <v>0.88</v>
      </c>
      <c r="J345" t="n">
        <v>0.29</v>
      </c>
      <c r="K345" t="n">
        <v>0.54</v>
      </c>
      <c r="L345" t="n">
        <v>4.22</v>
      </c>
      <c r="M345" t="n">
        <v>1.01213</v>
      </c>
      <c r="N345" t="n">
        <v>0.03196</v>
      </c>
    </row>
    <row r="346">
      <c r="A346" s="1" t="n">
        <v>44748.55953766204</v>
      </c>
      <c r="B346" t="n">
        <v>225.09</v>
      </c>
      <c r="C346" t="n">
        <v>0.58</v>
      </c>
      <c r="D346" t="n">
        <v>126.31</v>
      </c>
      <c r="E346" t="n">
        <v>-32.45</v>
      </c>
      <c r="F346" t="n">
        <v>130.41</v>
      </c>
      <c r="G346" t="n">
        <v>0.27</v>
      </c>
      <c r="H346" t="n">
        <v>0.97</v>
      </c>
      <c r="I346" t="n">
        <v>0.86</v>
      </c>
      <c r="J346" t="n">
        <v>0.28</v>
      </c>
      <c r="K346" t="n">
        <v>0.61</v>
      </c>
      <c r="L346" t="n">
        <v>4.31</v>
      </c>
      <c r="M346" t="n">
        <v>1.01786</v>
      </c>
      <c r="N346" t="n">
        <v>0.03769</v>
      </c>
    </row>
    <row r="347">
      <c r="A347" s="1" t="n">
        <v>44748.56129109954</v>
      </c>
      <c r="B347" t="n">
        <v>228.15</v>
      </c>
      <c r="C347" t="n">
        <v>0.49</v>
      </c>
      <c r="D347" t="n">
        <v>108.81</v>
      </c>
      <c r="E347" t="n">
        <v>-30.05</v>
      </c>
      <c r="F347" t="n">
        <v>112.89</v>
      </c>
      <c r="G347" t="n">
        <v>0.24</v>
      </c>
      <c r="H347" t="n">
        <v>0.96</v>
      </c>
      <c r="I347" t="n">
        <v>0.87</v>
      </c>
      <c r="J347" t="n">
        <v>0.25</v>
      </c>
      <c r="K347" t="n">
        <v>0.5600000000000001</v>
      </c>
      <c r="L347" t="n">
        <v>4.79</v>
      </c>
      <c r="M347" t="n">
        <v>1.02282</v>
      </c>
      <c r="N347" t="n">
        <v>0.04265</v>
      </c>
    </row>
    <row r="348">
      <c r="A348" s="1" t="n">
        <v>44748.56304454861</v>
      </c>
      <c r="B348" t="n">
        <v>226.48</v>
      </c>
      <c r="C348" t="n">
        <v>0.49</v>
      </c>
      <c r="D348" t="n">
        <v>107.52</v>
      </c>
      <c r="E348" t="n">
        <v>-29.64</v>
      </c>
      <c r="F348" t="n">
        <v>111.53</v>
      </c>
      <c r="G348" t="n">
        <v>0.27</v>
      </c>
      <c r="H348" t="n">
        <v>0.96</v>
      </c>
      <c r="I348" t="n">
        <v>0.85</v>
      </c>
      <c r="J348" t="n">
        <v>0.28</v>
      </c>
      <c r="K348" t="n">
        <v>0.63</v>
      </c>
      <c r="L348" t="n">
        <v>4.35</v>
      </c>
      <c r="M348" t="n">
        <v>1.02772</v>
      </c>
      <c r="N348" t="n">
        <v>0.04755</v>
      </c>
    </row>
    <row r="349">
      <c r="A349" s="1" t="n">
        <v>44748.56557732639</v>
      </c>
      <c r="B349" t="n">
        <v>228.01</v>
      </c>
      <c r="C349" t="n">
        <v>0.39</v>
      </c>
      <c r="D349" t="n">
        <v>84.8</v>
      </c>
      <c r="E349" t="n">
        <v>-24.04</v>
      </c>
      <c r="F349" t="n">
        <v>88.14</v>
      </c>
      <c r="G349" t="n">
        <v>0.24</v>
      </c>
      <c r="H349" t="n">
        <v>0.96</v>
      </c>
      <c r="I349" t="n">
        <v>0.87</v>
      </c>
      <c r="J349" t="n">
        <v>0.25</v>
      </c>
      <c r="K349" t="n">
        <v>0.57</v>
      </c>
      <c r="L349" t="n">
        <v>4.79</v>
      </c>
      <c r="M349" t="n">
        <v>1.03331</v>
      </c>
      <c r="N349" t="n">
        <v>0.05314</v>
      </c>
    </row>
    <row r="350">
      <c r="A350" s="1" t="n">
        <v>44748.56772046296</v>
      </c>
      <c r="B350" t="n">
        <v>229.12</v>
      </c>
      <c r="C350" t="n">
        <v>0.38</v>
      </c>
      <c r="D350" t="n">
        <v>79.11</v>
      </c>
      <c r="E350" t="n">
        <v>-37.43</v>
      </c>
      <c r="F350" t="n">
        <v>87.52</v>
      </c>
      <c r="G350" t="n">
        <v>0.23</v>
      </c>
      <c r="H350" t="n">
        <v>0.9</v>
      </c>
      <c r="I350" t="n">
        <v>0.87</v>
      </c>
      <c r="J350" t="n">
        <v>0.25</v>
      </c>
      <c r="K350" t="n">
        <v>0.57</v>
      </c>
      <c r="L350" t="n">
        <v>4.74</v>
      </c>
      <c r="M350" t="n">
        <v>1.03801</v>
      </c>
      <c r="N350" t="n">
        <v>0.05784</v>
      </c>
    </row>
    <row r="351">
      <c r="A351" s="1" t="n">
        <v>44748.56947392361</v>
      </c>
      <c r="B351" t="n">
        <v>227.56</v>
      </c>
      <c r="C351" t="n">
        <v>0.37</v>
      </c>
      <c r="D351" t="n">
        <v>80.62</v>
      </c>
      <c r="E351" t="n">
        <v>-22.65</v>
      </c>
      <c r="F351" t="n">
        <v>83.73999999999999</v>
      </c>
      <c r="G351" t="n">
        <v>0.25</v>
      </c>
      <c r="H351" t="n">
        <v>0.96</v>
      </c>
      <c r="I351" t="n">
        <v>0.85</v>
      </c>
      <c r="J351" t="n">
        <v>0.26</v>
      </c>
      <c r="K351" t="n">
        <v>0.62</v>
      </c>
      <c r="L351" t="n">
        <v>4.62</v>
      </c>
      <c r="M351" t="n">
        <v>1.04169</v>
      </c>
      <c r="N351" t="n">
        <v>0.06152</v>
      </c>
    </row>
    <row r="352">
      <c r="A352" s="1" t="n">
        <v>44748.57122739583</v>
      </c>
      <c r="B352" t="n">
        <v>226.79</v>
      </c>
      <c r="C352" t="n">
        <v>0.42</v>
      </c>
      <c r="D352" t="n">
        <v>91.95</v>
      </c>
      <c r="E352" t="n">
        <v>-28.55</v>
      </c>
      <c r="F352" t="n">
        <v>96.28</v>
      </c>
      <c r="G352" t="n">
        <v>0.26</v>
      </c>
      <c r="H352" t="n">
        <v>0.96</v>
      </c>
      <c r="I352" t="n">
        <v>0.85</v>
      </c>
      <c r="J352" t="n">
        <v>0.27</v>
      </c>
      <c r="K352" t="n">
        <v>0.62</v>
      </c>
      <c r="L352" t="n">
        <v>4.42</v>
      </c>
      <c r="M352" t="n">
        <v>1.04592</v>
      </c>
      <c r="N352" t="n">
        <v>0.06575</v>
      </c>
    </row>
    <row r="353">
      <c r="A353" s="1" t="n">
        <v>44748.57298090278</v>
      </c>
      <c r="B353" t="n">
        <v>225.62</v>
      </c>
      <c r="C353" t="n">
        <v>0.45</v>
      </c>
      <c r="D353" t="n">
        <v>98.76000000000001</v>
      </c>
      <c r="E353" t="n">
        <v>-26.9</v>
      </c>
      <c r="F353" t="n">
        <v>102.36</v>
      </c>
      <c r="G353" t="n">
        <v>0.25</v>
      </c>
      <c r="H353" t="n">
        <v>0.96</v>
      </c>
      <c r="I353" t="n">
        <v>0.88</v>
      </c>
      <c r="J353" t="n">
        <v>0.26</v>
      </c>
      <c r="K353" t="n">
        <v>0.55</v>
      </c>
      <c r="L353" t="n">
        <v>4.59</v>
      </c>
      <c r="M353" t="n">
        <v>1.05042</v>
      </c>
      <c r="N353" t="n">
        <v>0.07025000000000001</v>
      </c>
    </row>
    <row r="354">
      <c r="A354" s="1" t="n">
        <v>44748.57551366898</v>
      </c>
      <c r="B354" t="n">
        <v>226.46</v>
      </c>
      <c r="C354" t="n">
        <v>0.48</v>
      </c>
      <c r="D354" t="n">
        <v>101.1</v>
      </c>
      <c r="E354" t="n">
        <v>-38.11</v>
      </c>
      <c r="F354" t="n">
        <v>108.04</v>
      </c>
      <c r="G354" t="n">
        <v>0.25</v>
      </c>
      <c r="H354" t="n">
        <v>0.9399999999999999</v>
      </c>
      <c r="I354" t="n">
        <v>0.86</v>
      </c>
      <c r="J354" t="n">
        <v>0.27</v>
      </c>
      <c r="K354" t="n">
        <v>0.59</v>
      </c>
      <c r="L354" t="n">
        <v>4.42</v>
      </c>
      <c r="M354" t="n">
        <v>1.05727</v>
      </c>
      <c r="N354" t="n">
        <v>0.0771</v>
      </c>
    </row>
    <row r="355">
      <c r="A355" s="1" t="n">
        <v>44748.57746194444</v>
      </c>
      <c r="B355" t="n">
        <v>227.99</v>
      </c>
      <c r="C355" t="n">
        <v>0.5</v>
      </c>
      <c r="D355" t="n">
        <v>110.73</v>
      </c>
      <c r="E355" t="n">
        <v>-23.76</v>
      </c>
      <c r="F355" t="n">
        <v>113.25</v>
      </c>
      <c r="G355" t="n">
        <v>0.27</v>
      </c>
      <c r="H355" t="n">
        <v>0.98</v>
      </c>
      <c r="I355" t="n">
        <v>0.85</v>
      </c>
      <c r="J355" t="n">
        <v>0.28</v>
      </c>
      <c r="K355" t="n">
        <v>0.63</v>
      </c>
      <c r="L355" t="n">
        <v>4.31</v>
      </c>
      <c r="M355" t="n">
        <v>1.0628</v>
      </c>
      <c r="N355" t="n">
        <v>0.08263</v>
      </c>
    </row>
    <row r="356">
      <c r="A356" s="1" t="n">
        <v>44748.57941027778</v>
      </c>
      <c r="B356" t="n">
        <v>226.98</v>
      </c>
      <c r="C356" t="n">
        <v>0.49</v>
      </c>
      <c r="D356" t="n">
        <v>107.2</v>
      </c>
      <c r="E356" t="n">
        <v>-33.02</v>
      </c>
      <c r="F356" t="n">
        <v>112.17</v>
      </c>
      <c r="G356" t="n">
        <v>0.26</v>
      </c>
      <c r="H356" t="n">
        <v>0.96</v>
      </c>
      <c r="I356" t="n">
        <v>0.85</v>
      </c>
      <c r="J356" t="n">
        <v>0.27</v>
      </c>
      <c r="K356" t="n">
        <v>0.61</v>
      </c>
      <c r="L356" t="n">
        <v>4.42</v>
      </c>
      <c r="M356" t="n">
        <v>1.06828</v>
      </c>
      <c r="N356" t="n">
        <v>0.08810999999999999</v>
      </c>
    </row>
    <row r="357">
      <c r="A357" s="1" t="n">
        <v>44748.58116373842</v>
      </c>
      <c r="B357" t="n">
        <v>230.19</v>
      </c>
      <c r="C357" t="n">
        <v>0.47</v>
      </c>
      <c r="D357" t="n">
        <v>106.65</v>
      </c>
      <c r="E357" t="n">
        <v>-13.12</v>
      </c>
      <c r="F357" t="n">
        <v>107.46</v>
      </c>
      <c r="G357" t="n">
        <v>0.2</v>
      </c>
      <c r="H357" t="n">
        <v>0.99</v>
      </c>
      <c r="I357" t="n">
        <v>0.87</v>
      </c>
      <c r="J357" t="n">
        <v>0.2</v>
      </c>
      <c r="K357" t="n">
        <v>0.58</v>
      </c>
      <c r="L357" t="n">
        <v>5.69</v>
      </c>
      <c r="M357" t="n">
        <v>1.073</v>
      </c>
      <c r="N357" t="n">
        <v>0.09283</v>
      </c>
    </row>
    <row r="358">
      <c r="A358" s="1" t="n">
        <v>44748.58311200231</v>
      </c>
      <c r="B358" t="n">
        <v>226.2</v>
      </c>
      <c r="C358" t="n">
        <v>0.13</v>
      </c>
      <c r="D358" t="n">
        <v>29.21</v>
      </c>
      <c r="E358" t="n">
        <v>-5.93</v>
      </c>
      <c r="F358" t="n">
        <v>29.8</v>
      </c>
      <c r="G358" t="n">
        <v>0.16</v>
      </c>
      <c r="H358" t="n">
        <v>0.98</v>
      </c>
      <c r="I358" t="n">
        <v>0.87</v>
      </c>
      <c r="J358" t="n">
        <v>0.16</v>
      </c>
      <c r="K358" t="n">
        <v>0.58</v>
      </c>
      <c r="L358" t="n">
        <v>7.1</v>
      </c>
      <c r="M358" t="n">
        <v>1.07445</v>
      </c>
      <c r="N358" t="n">
        <v>0.09428</v>
      </c>
    </row>
    <row r="359">
      <c r="A359" s="1" t="n">
        <v>44748.58551310185</v>
      </c>
      <c r="B359" t="n">
        <v>227.47</v>
      </c>
      <c r="C359" t="n">
        <v>0.14</v>
      </c>
      <c r="D359" t="n">
        <v>30.58</v>
      </c>
      <c r="E359" t="n">
        <v>-5.6</v>
      </c>
      <c r="F359" t="n">
        <v>31.09</v>
      </c>
      <c r="G359" t="n">
        <v>-0.16</v>
      </c>
      <c r="H359" t="n">
        <v>-0.98</v>
      </c>
      <c r="I359" t="n">
        <v>0.88</v>
      </c>
      <c r="J359" t="n">
        <v>0.16</v>
      </c>
      <c r="K359" t="n">
        <v>0.54</v>
      </c>
      <c r="L359" t="n">
        <v>7.12</v>
      </c>
      <c r="M359" t="n">
        <v>1.07632</v>
      </c>
      <c r="N359" t="n">
        <v>0.00187</v>
      </c>
    </row>
    <row r="360">
      <c r="A360" s="1" t="n">
        <v>44748.58739819445</v>
      </c>
      <c r="B360" t="n">
        <v>229.73</v>
      </c>
      <c r="C360" t="n">
        <v>0.14</v>
      </c>
      <c r="D360" t="n">
        <v>32.55</v>
      </c>
      <c r="E360" t="n">
        <v>-6.04</v>
      </c>
      <c r="F360" t="n">
        <v>33.1</v>
      </c>
      <c r="G360" t="n">
        <v>0.16</v>
      </c>
      <c r="H360" t="n">
        <v>0.98</v>
      </c>
      <c r="I360" t="n">
        <v>0.86</v>
      </c>
      <c r="J360" t="n">
        <v>0.16</v>
      </c>
      <c r="K360" t="n">
        <v>0.6</v>
      </c>
      <c r="L360" t="n">
        <v>7.1</v>
      </c>
      <c r="M360" t="n">
        <v>1.07789</v>
      </c>
      <c r="N360" t="n">
        <v>0.00343</v>
      </c>
    </row>
    <row r="361">
      <c r="A361" s="1" t="n">
        <v>44748.58993094907</v>
      </c>
      <c r="B361" t="n">
        <v>224.67</v>
      </c>
      <c r="C361" t="n">
        <v>0.12</v>
      </c>
      <c r="D361" t="n">
        <v>26.38</v>
      </c>
      <c r="E361" t="n">
        <v>-6.05</v>
      </c>
      <c r="F361" t="n">
        <v>27.06</v>
      </c>
      <c r="G361" t="n">
        <v>0.17</v>
      </c>
      <c r="H361" t="n">
        <v>0.97</v>
      </c>
      <c r="I361" t="n">
        <v>0.86</v>
      </c>
      <c r="J361" t="n">
        <v>0.17</v>
      </c>
      <c r="K361" t="n">
        <v>0.6</v>
      </c>
      <c r="L361" t="n">
        <v>6.66</v>
      </c>
      <c r="M361" t="n">
        <v>1.07961</v>
      </c>
      <c r="N361" t="n">
        <v>0.00515</v>
      </c>
    </row>
    <row r="362">
      <c r="A362" s="1" t="n">
        <v>44748.59187924769</v>
      </c>
      <c r="B362" t="n">
        <v>227.84</v>
      </c>
      <c r="C362" t="n">
        <v>0.14</v>
      </c>
      <c r="D362" t="n">
        <v>31.09</v>
      </c>
      <c r="E362" t="n">
        <v>-3.7</v>
      </c>
      <c r="F362" t="n">
        <v>31.31</v>
      </c>
      <c r="G362" t="n">
        <v>0.17</v>
      </c>
      <c r="H362" t="n">
        <v>0.99</v>
      </c>
      <c r="I362" t="n">
        <v>0.87</v>
      </c>
      <c r="J362" t="n">
        <v>0.17</v>
      </c>
      <c r="K362" t="n">
        <v>0.58</v>
      </c>
      <c r="L362" t="n">
        <v>6.75</v>
      </c>
      <c r="M362" t="n">
        <v>1.08113</v>
      </c>
      <c r="N362" t="n">
        <v>0.00668</v>
      </c>
    </row>
    <row r="363">
      <c r="A363" s="1" t="n">
        <v>44748.59402232639</v>
      </c>
      <c r="B363" t="n">
        <v>226.24</v>
      </c>
      <c r="C363" t="n">
        <v>0.13</v>
      </c>
      <c r="D363" t="n">
        <v>29.5</v>
      </c>
      <c r="E363" t="n">
        <v>-1.1</v>
      </c>
      <c r="F363" t="n">
        <v>29.52</v>
      </c>
      <c r="G363" t="n">
        <v>0.16</v>
      </c>
      <c r="H363" t="n">
        <v>1</v>
      </c>
      <c r="I363" t="n">
        <v>0.87</v>
      </c>
      <c r="J363" t="n">
        <v>0.16</v>
      </c>
      <c r="K363" t="n">
        <v>0.57</v>
      </c>
      <c r="L363" t="n">
        <v>6.92</v>
      </c>
      <c r="M363" t="n">
        <v>1.08272</v>
      </c>
      <c r="N363" t="n">
        <v>0.00827</v>
      </c>
    </row>
    <row r="364">
      <c r="A364" s="1" t="n">
        <v>44748.59636028935</v>
      </c>
      <c r="B364" t="n">
        <v>227.78</v>
      </c>
      <c r="C364" t="n">
        <v>0.13</v>
      </c>
      <c r="D364" t="n">
        <v>29.17</v>
      </c>
      <c r="E364" t="n">
        <v>-0.44</v>
      </c>
      <c r="F364" t="n">
        <v>29.17</v>
      </c>
      <c r="G364" t="n">
        <v>0.17</v>
      </c>
      <c r="H364" t="n">
        <v>1</v>
      </c>
      <c r="I364" t="n">
        <v>0.88</v>
      </c>
      <c r="J364" t="n">
        <v>0.17</v>
      </c>
      <c r="K364" t="n">
        <v>0.54</v>
      </c>
      <c r="L364" t="n">
        <v>6.77</v>
      </c>
      <c r="M364" t="n">
        <v>1.08443</v>
      </c>
      <c r="N364" t="n">
        <v>0.00997</v>
      </c>
    </row>
    <row r="365">
      <c r="A365" s="1" t="n">
        <v>44748.59830857639</v>
      </c>
      <c r="B365" t="n">
        <v>224.86</v>
      </c>
      <c r="C365" t="n">
        <v>0.14</v>
      </c>
      <c r="D365" t="n">
        <v>29.94</v>
      </c>
      <c r="E365" t="n">
        <v>5.04</v>
      </c>
      <c r="F365" t="n">
        <v>30.36</v>
      </c>
      <c r="G365" t="n">
        <v>0.13</v>
      </c>
      <c r="H365" t="n">
        <v>0.99</v>
      </c>
      <c r="I365" t="n">
        <v>0.85</v>
      </c>
      <c r="J365" t="n">
        <v>0.14</v>
      </c>
      <c r="K365" t="n">
        <v>0.61</v>
      </c>
      <c r="L365" t="n">
        <v>8.19</v>
      </c>
      <c r="M365" t="n">
        <v>1.08591</v>
      </c>
      <c r="N365" t="n">
        <v>0.01146</v>
      </c>
    </row>
    <row r="366">
      <c r="A366" s="1" t="n">
        <v>44748.60006202546</v>
      </c>
      <c r="B366" t="n">
        <v>229.44</v>
      </c>
      <c r="C366" t="n">
        <v>0.13</v>
      </c>
      <c r="D366" t="n">
        <v>29.9</v>
      </c>
      <c r="E366" t="n">
        <v>-1.83</v>
      </c>
      <c r="F366" t="n">
        <v>29.96</v>
      </c>
      <c r="G366" t="n">
        <v>0.18</v>
      </c>
      <c r="H366" t="n">
        <v>1</v>
      </c>
      <c r="I366" t="n">
        <v>0.88</v>
      </c>
      <c r="J366" t="n">
        <v>0.18</v>
      </c>
      <c r="K366" t="n">
        <v>0.55</v>
      </c>
      <c r="L366" t="n">
        <v>6.53</v>
      </c>
      <c r="M366" t="n">
        <v>1.08723</v>
      </c>
      <c r="N366" t="n">
        <v>0.01277</v>
      </c>
    </row>
    <row r="367">
      <c r="A367" s="1" t="n">
        <v>44748.60162069445</v>
      </c>
      <c r="B367" t="n">
        <v>225.22</v>
      </c>
      <c r="C367" t="n">
        <v>0.13</v>
      </c>
      <c r="D367" t="n">
        <v>28.56</v>
      </c>
      <c r="E367" t="n">
        <v>-2.45</v>
      </c>
      <c r="F367" t="n">
        <v>28.66</v>
      </c>
      <c r="G367" t="n">
        <v>0.17</v>
      </c>
      <c r="H367" t="n">
        <v>1</v>
      </c>
      <c r="I367" t="n">
        <v>0.88</v>
      </c>
      <c r="J367" t="n">
        <v>0.17</v>
      </c>
      <c r="K367" t="n">
        <v>0.55</v>
      </c>
      <c r="L367" t="n">
        <v>6.83</v>
      </c>
      <c r="M367" t="n">
        <v>1.08835</v>
      </c>
      <c r="N367" t="n">
        <v>0.01389</v>
      </c>
    </row>
    <row r="368">
      <c r="A368" s="1" t="n">
        <v>44748.6035690162</v>
      </c>
      <c r="B368" t="n">
        <v>223.94</v>
      </c>
      <c r="C368" t="n">
        <v>0.13</v>
      </c>
      <c r="D368" t="n">
        <v>29.73</v>
      </c>
      <c r="E368" t="n">
        <v>-3.51</v>
      </c>
      <c r="F368" t="n">
        <v>29.93</v>
      </c>
      <c r="G368" t="n">
        <v>0.17</v>
      </c>
      <c r="H368" t="n">
        <v>0.99</v>
      </c>
      <c r="I368" t="n">
        <v>0.87</v>
      </c>
      <c r="J368" t="n">
        <v>0.17</v>
      </c>
      <c r="K368" t="n">
        <v>0.5600000000000001</v>
      </c>
      <c r="L368" t="n">
        <v>6.76</v>
      </c>
      <c r="M368" t="n">
        <v>1.08981</v>
      </c>
      <c r="N368" t="n">
        <v>0.01535</v>
      </c>
    </row>
    <row r="369">
      <c r="A369" s="1" t="n">
        <v>44748.60590693287</v>
      </c>
      <c r="B369" t="n">
        <v>224.59</v>
      </c>
      <c r="C369" t="n">
        <v>0.13</v>
      </c>
      <c r="D369" t="n">
        <v>28.73</v>
      </c>
      <c r="E369" t="n">
        <v>-1.66</v>
      </c>
      <c r="F369" t="n">
        <v>28.77</v>
      </c>
      <c r="G369" t="n">
        <v>0.18</v>
      </c>
      <c r="H369" t="n">
        <v>1</v>
      </c>
      <c r="I369" t="n">
        <v>0.89</v>
      </c>
      <c r="J369" t="n">
        <v>0.18</v>
      </c>
      <c r="K369" t="n">
        <v>0.52</v>
      </c>
      <c r="L369" t="n">
        <v>6.37</v>
      </c>
      <c r="M369" t="n">
        <v>1.09149</v>
      </c>
      <c r="N369" t="n">
        <v>0.01704</v>
      </c>
    </row>
    <row r="370">
      <c r="A370" s="1" t="n">
        <v>44748.60785525463</v>
      </c>
      <c r="B370" t="n">
        <v>229.65</v>
      </c>
      <c r="C370" t="n">
        <v>0.14</v>
      </c>
      <c r="D370" t="n">
        <v>32.38</v>
      </c>
      <c r="E370" t="n">
        <v>3.81</v>
      </c>
      <c r="F370" t="n">
        <v>32.61</v>
      </c>
      <c r="G370" t="n">
        <v>0.16</v>
      </c>
      <c r="H370" t="n">
        <v>0.99</v>
      </c>
      <c r="I370" t="n">
        <v>0.86</v>
      </c>
      <c r="J370" t="n">
        <v>0.16</v>
      </c>
      <c r="K370" t="n">
        <v>0.6</v>
      </c>
      <c r="L370" t="n">
        <v>6.98</v>
      </c>
      <c r="M370" t="n">
        <v>1.09308</v>
      </c>
      <c r="N370" t="n">
        <v>0.01863</v>
      </c>
    </row>
    <row r="371">
      <c r="A371" s="1" t="n">
        <v>44748.60980354167</v>
      </c>
      <c r="B371" t="n">
        <v>227.72</v>
      </c>
      <c r="C371" t="n">
        <v>0.13</v>
      </c>
      <c r="D371" t="n">
        <v>30.22</v>
      </c>
      <c r="E371" t="n">
        <v>0.52</v>
      </c>
      <c r="F371" t="n">
        <v>30.23</v>
      </c>
      <c r="G371" t="n">
        <v>0.17</v>
      </c>
      <c r="H371" t="n">
        <v>1</v>
      </c>
      <c r="I371" t="n">
        <v>0.87</v>
      </c>
      <c r="J371" t="n">
        <v>0.17</v>
      </c>
      <c r="K371" t="n">
        <v>0.57</v>
      </c>
      <c r="L371" t="n">
        <v>6.72</v>
      </c>
      <c r="M371" t="n">
        <v>1.09456</v>
      </c>
      <c r="N371" t="n">
        <v>0.02011</v>
      </c>
    </row>
    <row r="372">
      <c r="A372" s="1" t="n">
        <v>44748.61194668982</v>
      </c>
      <c r="B372" t="n">
        <v>227.46</v>
      </c>
      <c r="C372" t="n">
        <v>0.13</v>
      </c>
      <c r="D372" t="n">
        <v>28.17</v>
      </c>
      <c r="E372" t="n">
        <v>7.31</v>
      </c>
      <c r="F372" t="n">
        <v>29.11</v>
      </c>
      <c r="G372" t="n">
        <v>0.17</v>
      </c>
      <c r="H372" t="n">
        <v>0.97</v>
      </c>
      <c r="I372" t="n">
        <v>0.86</v>
      </c>
      <c r="J372" t="n">
        <v>0.17</v>
      </c>
      <c r="K372" t="n">
        <v>0.59</v>
      </c>
      <c r="L372" t="n">
        <v>6.68</v>
      </c>
      <c r="M372" t="n">
        <v>1.09612</v>
      </c>
      <c r="N372" t="n">
        <v>0.02167</v>
      </c>
    </row>
    <row r="373">
      <c r="A373" s="1" t="n">
        <v>44748.613895</v>
      </c>
      <c r="B373" t="n">
        <v>225.32</v>
      </c>
      <c r="C373" t="n">
        <v>0.14</v>
      </c>
      <c r="D373" t="n">
        <v>30.42</v>
      </c>
      <c r="E373" t="n">
        <v>4.88</v>
      </c>
      <c r="F373" t="n">
        <v>30.81</v>
      </c>
      <c r="G373" t="n">
        <v>0.15</v>
      </c>
      <c r="H373" t="n">
        <v>0.99</v>
      </c>
      <c r="I373" t="n">
        <v>0.86</v>
      </c>
      <c r="J373" t="n">
        <v>0.15</v>
      </c>
      <c r="K373" t="n">
        <v>0.59</v>
      </c>
      <c r="L373" t="n">
        <v>7.4</v>
      </c>
      <c r="M373" t="n">
        <v>1.09763</v>
      </c>
      <c r="N373" t="n">
        <v>0.02317</v>
      </c>
    </row>
    <row r="374">
      <c r="A374" s="1" t="n">
        <v>44748.61564846065</v>
      </c>
      <c r="B374" t="n">
        <v>230.14</v>
      </c>
      <c r="C374" t="n">
        <v>0.14</v>
      </c>
      <c r="D374" t="n">
        <v>31.46</v>
      </c>
      <c r="E374" t="n">
        <v>-4.61</v>
      </c>
      <c r="F374" t="n">
        <v>31.8</v>
      </c>
      <c r="G374" t="n">
        <v>0.15</v>
      </c>
      <c r="H374" t="n">
        <v>0.99</v>
      </c>
      <c r="I374" t="n">
        <v>0.84</v>
      </c>
      <c r="J374" t="n">
        <v>0.15</v>
      </c>
      <c r="K374" t="n">
        <v>0.64</v>
      </c>
      <c r="L374" t="n">
        <v>7.58</v>
      </c>
      <c r="M374" t="n">
        <v>1.09902</v>
      </c>
      <c r="N374" t="n">
        <v>0.02457</v>
      </c>
    </row>
    <row r="375">
      <c r="A375" s="1" t="n">
        <v>44748.61759673611</v>
      </c>
      <c r="B375" t="n">
        <v>229.73</v>
      </c>
      <c r="C375" t="n">
        <v>0.14</v>
      </c>
      <c r="D375" t="n">
        <v>31.51</v>
      </c>
      <c r="E375" t="n">
        <v>1.28</v>
      </c>
      <c r="F375" t="n">
        <v>31.54</v>
      </c>
      <c r="G375" t="n">
        <v>0.18</v>
      </c>
      <c r="H375" t="n">
        <v>1</v>
      </c>
      <c r="I375" t="n">
        <v>0.87</v>
      </c>
      <c r="J375" t="n">
        <v>0.18</v>
      </c>
      <c r="K375" t="n">
        <v>0.5600000000000001</v>
      </c>
      <c r="L375" t="n">
        <v>6.3</v>
      </c>
      <c r="M375" t="n">
        <v>1.10056</v>
      </c>
      <c r="N375" t="n">
        <v>0.02611</v>
      </c>
    </row>
    <row r="376">
      <c r="A376" s="1" t="n">
        <v>44748.6195450463</v>
      </c>
      <c r="B376" t="n">
        <v>225.37</v>
      </c>
      <c r="C376" t="n">
        <v>0.14</v>
      </c>
      <c r="D376" t="n">
        <v>29.31</v>
      </c>
      <c r="E376" t="n">
        <v>12.9</v>
      </c>
      <c r="F376" t="n">
        <v>32.02</v>
      </c>
      <c r="G376" t="n">
        <v>0.12</v>
      </c>
      <c r="H376" t="n">
        <v>0.92</v>
      </c>
      <c r="I376" t="n">
        <v>0.85</v>
      </c>
      <c r="J376" t="n">
        <v>0.13</v>
      </c>
      <c r="K376" t="n">
        <v>0.61</v>
      </c>
      <c r="L376" t="n">
        <v>8.779999999999999</v>
      </c>
      <c r="M376" t="n">
        <v>1.10213</v>
      </c>
      <c r="N376" t="n">
        <v>0.02767</v>
      </c>
    </row>
    <row r="377">
      <c r="A377" s="1" t="n">
        <v>44748.62149332176</v>
      </c>
      <c r="B377" t="n">
        <v>224.45</v>
      </c>
      <c r="C377" t="n">
        <v>0.13</v>
      </c>
      <c r="D377" t="n">
        <v>28.68</v>
      </c>
      <c r="E377" t="n">
        <v>1.42</v>
      </c>
      <c r="F377" t="n">
        <v>28.72</v>
      </c>
      <c r="G377" t="n">
        <v>0.16</v>
      </c>
      <c r="H377" t="n">
        <v>1</v>
      </c>
      <c r="I377" t="n">
        <v>0.85</v>
      </c>
      <c r="J377" t="n">
        <v>0.16</v>
      </c>
      <c r="K377" t="n">
        <v>0.62</v>
      </c>
      <c r="L377" t="n">
        <v>7.16</v>
      </c>
      <c r="M377" t="n">
        <v>1.10353</v>
      </c>
      <c r="N377" t="n">
        <v>0.02907</v>
      </c>
    </row>
    <row r="378">
      <c r="A378" s="1" t="n">
        <v>44748.62344159722</v>
      </c>
      <c r="B378" t="n">
        <v>225.25</v>
      </c>
      <c r="C378" t="n">
        <v>0.13</v>
      </c>
      <c r="D378" t="n">
        <v>29.14</v>
      </c>
      <c r="E378" t="n">
        <v>-0.12</v>
      </c>
      <c r="F378" t="n">
        <v>29.14</v>
      </c>
      <c r="G378" t="n">
        <v>0.16</v>
      </c>
      <c r="H378" t="n">
        <v>1</v>
      </c>
      <c r="I378" t="n">
        <v>0.85</v>
      </c>
      <c r="J378" t="n">
        <v>0.16</v>
      </c>
      <c r="K378" t="n">
        <v>0.62</v>
      </c>
      <c r="L378" t="n">
        <v>7.18</v>
      </c>
      <c r="M378" t="n">
        <v>1.10495</v>
      </c>
      <c r="N378" t="n">
        <v>0.0305</v>
      </c>
    </row>
    <row r="379">
      <c r="A379" s="1" t="n">
        <v>44748.62577956019</v>
      </c>
      <c r="B379" t="n">
        <v>229</v>
      </c>
      <c r="C379" t="n">
        <v>0.13</v>
      </c>
      <c r="D379" t="n">
        <v>30.07</v>
      </c>
      <c r="E379" t="n">
        <v>-2.75</v>
      </c>
      <c r="F379" t="n">
        <v>30.2</v>
      </c>
      <c r="G379" t="n">
        <v>0.17</v>
      </c>
      <c r="H379" t="n">
        <v>1</v>
      </c>
      <c r="I379" t="n">
        <v>0.88</v>
      </c>
      <c r="J379" t="n">
        <v>0.17</v>
      </c>
      <c r="K379" t="n">
        <v>0.55</v>
      </c>
      <c r="L379" t="n">
        <v>6.56</v>
      </c>
      <c r="M379" t="n">
        <v>1.10672</v>
      </c>
      <c r="N379" t="n">
        <v>0.03227</v>
      </c>
    </row>
    <row r="380">
      <c r="A380" s="1" t="n">
        <v>44748.62811753472</v>
      </c>
      <c r="B380" t="n">
        <v>226.64</v>
      </c>
      <c r="C380" t="n">
        <v>0.13</v>
      </c>
      <c r="D380" t="n">
        <v>30</v>
      </c>
      <c r="E380" t="n">
        <v>0.25</v>
      </c>
      <c r="F380" t="n">
        <v>30</v>
      </c>
      <c r="G380" t="n">
        <v>0.15</v>
      </c>
      <c r="H380" t="n">
        <v>1</v>
      </c>
      <c r="I380" t="n">
        <v>0.86</v>
      </c>
      <c r="J380" t="n">
        <v>0.15</v>
      </c>
      <c r="K380" t="n">
        <v>0.6</v>
      </c>
      <c r="L380" t="n">
        <v>7.7</v>
      </c>
      <c r="M380" t="n">
        <v>1.10848</v>
      </c>
      <c r="N380" t="n">
        <v>0.00176</v>
      </c>
    </row>
    <row r="381">
      <c r="A381" s="1" t="n">
        <v>44748.63006582176</v>
      </c>
      <c r="B381" t="n">
        <v>230.24</v>
      </c>
      <c r="C381" t="n">
        <v>0.13</v>
      </c>
      <c r="D381" t="n">
        <v>29.62</v>
      </c>
      <c r="E381" t="n">
        <v>-1.88</v>
      </c>
      <c r="F381" t="n">
        <v>29.68</v>
      </c>
      <c r="G381" t="n">
        <v>0.16</v>
      </c>
      <c r="H381" t="n">
        <v>1</v>
      </c>
      <c r="I381" t="n">
        <v>0.86</v>
      </c>
      <c r="J381" t="n">
        <v>0.16</v>
      </c>
      <c r="K381" t="n">
        <v>0.59</v>
      </c>
      <c r="L381" t="n">
        <v>7.19</v>
      </c>
      <c r="M381" t="n">
        <v>1.10993</v>
      </c>
      <c r="N381" t="n">
        <v>0.00321</v>
      </c>
    </row>
    <row r="382">
      <c r="A382" s="1" t="n">
        <v>44748.63201408565</v>
      </c>
      <c r="B382" t="n">
        <v>231.06</v>
      </c>
      <c r="C382" t="n">
        <v>0.14</v>
      </c>
      <c r="D382" t="n">
        <v>31.81</v>
      </c>
      <c r="E382" t="n">
        <v>0.26</v>
      </c>
      <c r="F382" t="n">
        <v>31.81</v>
      </c>
      <c r="G382" t="n">
        <v>0.17</v>
      </c>
      <c r="H382" t="n">
        <v>1</v>
      </c>
      <c r="I382" t="n">
        <v>0.89</v>
      </c>
      <c r="J382" t="n">
        <v>0.17</v>
      </c>
      <c r="K382" t="n">
        <v>0.52</v>
      </c>
      <c r="L382" t="n">
        <v>6.8</v>
      </c>
      <c r="M382" t="n">
        <v>1.11148</v>
      </c>
      <c r="N382" t="n">
        <v>0.00476</v>
      </c>
    </row>
    <row r="383">
      <c r="A383" s="1" t="n">
        <v>44748.63376751157</v>
      </c>
      <c r="B383" t="n">
        <v>230.86</v>
      </c>
      <c r="C383" t="n">
        <v>0.14</v>
      </c>
      <c r="D383" t="n">
        <v>31.64</v>
      </c>
      <c r="E383" t="n">
        <v>-3.6</v>
      </c>
      <c r="F383" t="n">
        <v>31.85</v>
      </c>
      <c r="G383" t="n">
        <v>0.13</v>
      </c>
      <c r="H383" t="n">
        <v>0.99</v>
      </c>
      <c r="I383" t="n">
        <v>0.86</v>
      </c>
      <c r="J383" t="n">
        <v>0.13</v>
      </c>
      <c r="K383" t="n">
        <v>0.6</v>
      </c>
      <c r="L383" t="n">
        <v>8.470000000000001</v>
      </c>
      <c r="M383" t="n">
        <v>1.11288</v>
      </c>
      <c r="N383" t="n">
        <v>0.00616</v>
      </c>
    </row>
    <row r="384">
      <c r="A384" s="1" t="n">
        <v>44748.63630009259</v>
      </c>
      <c r="B384" t="n">
        <v>230.48</v>
      </c>
      <c r="C384" t="n">
        <v>0.13</v>
      </c>
      <c r="D384" t="n">
        <v>25.09</v>
      </c>
      <c r="E384" t="n">
        <v>-14.2</v>
      </c>
      <c r="F384" t="n">
        <v>28.82</v>
      </c>
      <c r="G384" t="n">
        <v>0.14</v>
      </c>
      <c r="H384" t="n">
        <v>0.87</v>
      </c>
      <c r="I384" t="n">
        <v>0.84</v>
      </c>
      <c r="J384" t="n">
        <v>0.16</v>
      </c>
      <c r="K384" t="n">
        <v>0.65</v>
      </c>
      <c r="L384" t="n">
        <v>7.24</v>
      </c>
      <c r="M384" t="n">
        <v>1.11471</v>
      </c>
      <c r="N384" t="n">
        <v>0.007990000000000001</v>
      </c>
    </row>
    <row r="385">
      <c r="A385" s="1" t="n">
        <v>44748.63863774305</v>
      </c>
      <c r="B385" t="n">
        <v>225.31</v>
      </c>
      <c r="C385" t="n">
        <v>0.13</v>
      </c>
      <c r="D385" t="n">
        <v>28.99</v>
      </c>
      <c r="E385" t="n">
        <v>-0.54</v>
      </c>
      <c r="F385" t="n">
        <v>28.99</v>
      </c>
      <c r="G385" t="n">
        <v>0.18</v>
      </c>
      <c r="H385" t="n">
        <v>1</v>
      </c>
      <c r="I385" t="n">
        <v>0.87</v>
      </c>
      <c r="J385" t="n">
        <v>0.18</v>
      </c>
      <c r="K385" t="n">
        <v>0.57</v>
      </c>
      <c r="L385" t="n">
        <v>6.36</v>
      </c>
      <c r="M385" t="n">
        <v>1.11641</v>
      </c>
      <c r="N385" t="n">
        <v>0.009690000000000001</v>
      </c>
    </row>
    <row r="386">
      <c r="A386" s="1" t="n">
        <v>44748.6405858912</v>
      </c>
      <c r="B386" t="n">
        <v>225.78</v>
      </c>
      <c r="C386" t="n">
        <v>0.13</v>
      </c>
      <c r="D386" t="n">
        <v>29.11</v>
      </c>
      <c r="E386" t="n">
        <v>-1.12</v>
      </c>
      <c r="F386" t="n">
        <v>29.13</v>
      </c>
      <c r="G386" t="n">
        <v>0.17</v>
      </c>
      <c r="H386" t="n">
        <v>1</v>
      </c>
      <c r="I386" t="n">
        <v>0.87</v>
      </c>
      <c r="J386" t="n">
        <v>0.17</v>
      </c>
      <c r="K386" t="n">
        <v>0.57</v>
      </c>
      <c r="L386" t="n">
        <v>6.88</v>
      </c>
      <c r="M386" t="n">
        <v>1.11783</v>
      </c>
      <c r="N386" t="n">
        <v>0.01111</v>
      </c>
    </row>
    <row r="387">
      <c r="A387" s="1" t="n">
        <v>44748.64253390046</v>
      </c>
      <c r="B387" t="n">
        <v>228.14</v>
      </c>
      <c r="C387" t="n">
        <v>0.14</v>
      </c>
      <c r="D387" t="n">
        <v>31.55</v>
      </c>
      <c r="E387" t="n">
        <v>-0.97</v>
      </c>
      <c r="F387" t="n">
        <v>31.57</v>
      </c>
      <c r="G387" t="n">
        <v>0.15</v>
      </c>
      <c r="H387" t="n">
        <v>1</v>
      </c>
      <c r="I387" t="n">
        <v>0.86</v>
      </c>
      <c r="J387" t="n">
        <v>0.15</v>
      </c>
      <c r="K387" t="n">
        <v>0.59</v>
      </c>
      <c r="L387" t="n">
        <v>7.36</v>
      </c>
      <c r="M387" t="n">
        <v>1.11937</v>
      </c>
      <c r="N387" t="n">
        <v>0.01265</v>
      </c>
    </row>
    <row r="388">
      <c r="A388" s="1" t="n">
        <v>44748.64448201389</v>
      </c>
      <c r="B388" t="n">
        <v>229.76</v>
      </c>
      <c r="C388" t="n">
        <v>0.13</v>
      </c>
      <c r="D388" t="n">
        <v>28.5</v>
      </c>
      <c r="E388" t="n">
        <v>5.37</v>
      </c>
      <c r="F388" t="n">
        <v>29</v>
      </c>
      <c r="G388" t="n">
        <v>0.15</v>
      </c>
      <c r="H388" t="n">
        <v>0.98</v>
      </c>
      <c r="I388" t="n">
        <v>0.85</v>
      </c>
      <c r="J388" t="n">
        <v>0.15</v>
      </c>
      <c r="K388" t="n">
        <v>0.62</v>
      </c>
      <c r="L388" t="n">
        <v>7.49</v>
      </c>
      <c r="M388" t="n">
        <v>1.12078</v>
      </c>
      <c r="N388" t="n">
        <v>0.01406</v>
      </c>
    </row>
    <row r="389">
      <c r="A389" s="1" t="n">
        <v>44748.64604054398</v>
      </c>
      <c r="B389" t="n">
        <v>227.32</v>
      </c>
      <c r="C389" t="n">
        <v>0.14</v>
      </c>
      <c r="D389" t="n">
        <v>29.43</v>
      </c>
      <c r="E389" t="n">
        <v>8.779999999999999</v>
      </c>
      <c r="F389" t="n">
        <v>30.71</v>
      </c>
      <c r="G389" t="n">
        <v>0.17</v>
      </c>
      <c r="H389" t="n">
        <v>0.96</v>
      </c>
      <c r="I389" t="n">
        <v>0.87</v>
      </c>
      <c r="J389" t="n">
        <v>0.18</v>
      </c>
      <c r="K389" t="n">
        <v>0.5600000000000001</v>
      </c>
      <c r="L389" t="n">
        <v>6.52</v>
      </c>
      <c r="M389" t="n">
        <v>1.12198</v>
      </c>
      <c r="N389" t="n">
        <v>0.01526</v>
      </c>
    </row>
    <row r="390">
      <c r="A390" s="1" t="n">
        <v>44748.64798872685</v>
      </c>
      <c r="B390" t="n">
        <v>226.45</v>
      </c>
      <c r="C390" t="n">
        <v>0.13</v>
      </c>
      <c r="D390" t="n">
        <v>29.52</v>
      </c>
      <c r="E390" t="n">
        <v>1.96</v>
      </c>
      <c r="F390" t="n">
        <v>29.59</v>
      </c>
      <c r="G390" t="n">
        <v>0.18</v>
      </c>
      <c r="H390" t="n">
        <v>1</v>
      </c>
      <c r="I390" t="n">
        <v>0.87</v>
      </c>
      <c r="J390" t="n">
        <v>0.18</v>
      </c>
      <c r="K390" t="n">
        <v>0.58</v>
      </c>
      <c r="L390" t="n">
        <v>6.48</v>
      </c>
      <c r="M390" t="n">
        <v>1.12343</v>
      </c>
      <c r="N390" t="n">
        <v>0.01671</v>
      </c>
    </row>
    <row r="391">
      <c r="A391" s="1" t="n">
        <v>44748.6499369213</v>
      </c>
      <c r="B391" t="n">
        <v>232.8</v>
      </c>
      <c r="C391" t="n">
        <v>0.14</v>
      </c>
      <c r="D391" t="n">
        <v>32.68</v>
      </c>
      <c r="E391" t="n">
        <v>-1.71</v>
      </c>
      <c r="F391" t="n">
        <v>32.72</v>
      </c>
      <c r="G391" t="n">
        <v>0.16</v>
      </c>
      <c r="H391" t="n">
        <v>1</v>
      </c>
      <c r="I391" t="n">
        <v>0.86</v>
      </c>
      <c r="J391" t="n">
        <v>0.16</v>
      </c>
      <c r="K391" t="n">
        <v>0.59</v>
      </c>
      <c r="L391" t="n">
        <v>7.08</v>
      </c>
      <c r="M391" t="n">
        <v>1.12502</v>
      </c>
      <c r="N391" t="n">
        <v>0.0183</v>
      </c>
    </row>
    <row r="392">
      <c r="A392" s="1" t="n">
        <v>44748.65207983796</v>
      </c>
      <c r="B392" t="n">
        <v>227.95</v>
      </c>
      <c r="C392" t="n">
        <v>0.13</v>
      </c>
      <c r="D392" t="n">
        <v>30.32</v>
      </c>
      <c r="E392" t="n">
        <v>-4.44</v>
      </c>
      <c r="F392" t="n">
        <v>30.64</v>
      </c>
      <c r="G392" t="n">
        <v>0.17</v>
      </c>
      <c r="H392" t="n">
        <v>0.99</v>
      </c>
      <c r="I392" t="n">
        <v>0.87</v>
      </c>
      <c r="J392" t="n">
        <v>0.17</v>
      </c>
      <c r="K392" t="n">
        <v>0.57</v>
      </c>
      <c r="L392" t="n">
        <v>6.67</v>
      </c>
      <c r="M392" t="n">
        <v>1.12667</v>
      </c>
      <c r="N392" t="n">
        <v>0.01995</v>
      </c>
    </row>
    <row r="393">
      <c r="A393" s="1" t="n">
        <v>44748.65402795139</v>
      </c>
      <c r="B393" t="n">
        <v>228.94</v>
      </c>
      <c r="C393" t="n">
        <v>0.14</v>
      </c>
      <c r="D393" t="n">
        <v>31.86</v>
      </c>
      <c r="E393" t="n">
        <v>-0.05</v>
      </c>
      <c r="F393" t="n">
        <v>31.86</v>
      </c>
      <c r="G393" t="n">
        <v>0.19</v>
      </c>
      <c r="H393" t="n">
        <v>1</v>
      </c>
      <c r="I393" t="n">
        <v>0.85</v>
      </c>
      <c r="J393" t="n">
        <v>0.19</v>
      </c>
      <c r="K393" t="n">
        <v>0.61</v>
      </c>
      <c r="L393" t="n">
        <v>6.05</v>
      </c>
      <c r="M393" t="n">
        <v>1.12823</v>
      </c>
      <c r="N393" t="n">
        <v>0.0215</v>
      </c>
    </row>
    <row r="394">
      <c r="A394" s="1" t="n">
        <v>44748.65597609954</v>
      </c>
      <c r="B394" t="n">
        <v>226.67</v>
      </c>
      <c r="C394" t="n">
        <v>0.14</v>
      </c>
      <c r="D394" t="n">
        <v>-21.3</v>
      </c>
      <c r="E394" t="n">
        <v>23.5</v>
      </c>
      <c r="F394" t="n">
        <v>31.72</v>
      </c>
      <c r="G394" t="n">
        <v>-0.08</v>
      </c>
      <c r="H394" t="n">
        <v>-0.67</v>
      </c>
      <c r="I394" t="n">
        <v>0.57</v>
      </c>
      <c r="J394" t="n">
        <v>0.11</v>
      </c>
      <c r="K394" t="n">
        <v>1.44</v>
      </c>
      <c r="L394" t="n">
        <v>9.69</v>
      </c>
      <c r="M394" t="n">
        <v>1.12977</v>
      </c>
      <c r="N394" t="n">
        <v>0.02305</v>
      </c>
    </row>
    <row r="395">
      <c r="A395" s="1" t="n">
        <v>44748.65850868056</v>
      </c>
      <c r="B395" t="n">
        <v>225.83</v>
      </c>
      <c r="C395" t="n">
        <v>0.13</v>
      </c>
      <c r="D395" t="n">
        <v>29.88</v>
      </c>
      <c r="E395" t="n">
        <v>1.53</v>
      </c>
      <c r="F395" t="n">
        <v>29.92</v>
      </c>
      <c r="G395" t="n">
        <v>0.15</v>
      </c>
      <c r="H395" t="n">
        <v>1</v>
      </c>
      <c r="I395" t="n">
        <v>0.87</v>
      </c>
      <c r="J395" t="n">
        <v>0.15</v>
      </c>
      <c r="K395" t="n">
        <v>0.58</v>
      </c>
      <c r="L395" t="n">
        <v>7.4</v>
      </c>
      <c r="M395" t="n">
        <v>1.13167</v>
      </c>
      <c r="N395" t="n">
        <v>0.02495</v>
      </c>
    </row>
    <row r="396">
      <c r="A396" s="1" t="n">
        <v>44748.66045696759</v>
      </c>
      <c r="B396" t="n">
        <v>230.11</v>
      </c>
      <c r="C396" t="n">
        <v>0.14</v>
      </c>
      <c r="D396" t="n">
        <v>32.01</v>
      </c>
      <c r="E396" t="n">
        <v>2.26</v>
      </c>
      <c r="F396" t="n">
        <v>32.09</v>
      </c>
      <c r="G396" t="n">
        <v>0.17</v>
      </c>
      <c r="H396" t="n">
        <v>1</v>
      </c>
      <c r="I396" t="n">
        <v>0.86</v>
      </c>
      <c r="J396" t="n">
        <v>0.17</v>
      </c>
      <c r="K396" t="n">
        <v>0.59</v>
      </c>
      <c r="L396" t="n">
        <v>6.69</v>
      </c>
      <c r="M396" t="n">
        <v>1.13324</v>
      </c>
      <c r="N396" t="n">
        <v>0.02652</v>
      </c>
    </row>
    <row r="397">
      <c r="A397" s="1" t="n">
        <v>44748.66240524306</v>
      </c>
      <c r="B397" t="n">
        <v>231.76</v>
      </c>
      <c r="C397" t="n">
        <v>0.15</v>
      </c>
      <c r="D397" t="n">
        <v>33.53</v>
      </c>
      <c r="E397" t="n">
        <v>-3.78</v>
      </c>
      <c r="F397" t="n">
        <v>33.74</v>
      </c>
      <c r="G397" t="n">
        <v>0.21</v>
      </c>
      <c r="H397" t="n">
        <v>0.99</v>
      </c>
      <c r="I397" t="n">
        <v>0.86</v>
      </c>
      <c r="J397" t="n">
        <v>0.21</v>
      </c>
      <c r="K397" t="n">
        <v>0.6</v>
      </c>
      <c r="L397" t="n">
        <v>5.45</v>
      </c>
      <c r="M397" t="n">
        <v>1.13489</v>
      </c>
      <c r="N397" t="n">
        <v>0.02817</v>
      </c>
    </row>
    <row r="398">
      <c r="A398" s="1" t="n">
        <v>44748.66435351852</v>
      </c>
      <c r="B398" t="n">
        <v>231.26</v>
      </c>
      <c r="C398" t="n">
        <v>0.13</v>
      </c>
      <c r="D398" t="n">
        <v>29.05</v>
      </c>
      <c r="E398" t="n">
        <v>-9.09</v>
      </c>
      <c r="F398" t="n">
        <v>30.44</v>
      </c>
      <c r="G398" t="n">
        <v>0.27</v>
      </c>
      <c r="H398" t="n">
        <v>0.95</v>
      </c>
      <c r="I398" t="n">
        <v>0.87</v>
      </c>
      <c r="J398" t="n">
        <v>0.28</v>
      </c>
      <c r="K398" t="n">
        <v>0.5600000000000001</v>
      </c>
      <c r="L398" t="n">
        <v>4.31</v>
      </c>
      <c r="M398" t="n">
        <v>1.13637</v>
      </c>
      <c r="N398" t="n">
        <v>0.02965</v>
      </c>
    </row>
    <row r="399">
      <c r="A399" s="1" t="n">
        <v>44748.66630175926</v>
      </c>
      <c r="B399" t="n">
        <v>227.77</v>
      </c>
      <c r="C399" t="n">
        <v>0.41</v>
      </c>
      <c r="D399" t="n">
        <v>89.56999999999999</v>
      </c>
      <c r="E399" t="n">
        <v>-23.14</v>
      </c>
      <c r="F399" t="n">
        <v>92.51000000000001</v>
      </c>
      <c r="G399" t="n">
        <v>0.24</v>
      </c>
      <c r="H399" t="n">
        <v>0.97</v>
      </c>
      <c r="I399" t="n">
        <v>0.87</v>
      </c>
      <c r="J399" t="n">
        <v>0.24</v>
      </c>
      <c r="K399" t="n">
        <v>0.58</v>
      </c>
      <c r="L399" t="n">
        <v>4.88</v>
      </c>
      <c r="M399" t="n">
        <v>1.14089</v>
      </c>
      <c r="N399" t="n">
        <v>0.03417</v>
      </c>
    </row>
    <row r="400">
      <c r="A400" s="1" t="n">
        <v>44748.66844483796</v>
      </c>
      <c r="B400" t="n">
        <v>231.98</v>
      </c>
      <c r="C400" t="n">
        <v>0.39</v>
      </c>
      <c r="D400" t="n">
        <v>87.77</v>
      </c>
      <c r="E400" t="n">
        <v>-20.49</v>
      </c>
      <c r="F400" t="n">
        <v>90.13</v>
      </c>
      <c r="G400" t="n">
        <v>0.24</v>
      </c>
      <c r="H400" t="n">
        <v>0.97</v>
      </c>
      <c r="I400" t="n">
        <v>0.87</v>
      </c>
      <c r="J400" t="n">
        <v>0.24</v>
      </c>
      <c r="K400" t="n">
        <v>0.5600000000000001</v>
      </c>
      <c r="L400" t="n">
        <v>4.88</v>
      </c>
      <c r="M400" t="n">
        <v>1.14573</v>
      </c>
      <c r="N400" t="n">
        <v>0.03901</v>
      </c>
    </row>
    <row r="401">
      <c r="A401" s="1" t="n">
        <v>44748.67039304398</v>
      </c>
      <c r="B401" t="n">
        <v>229.88</v>
      </c>
      <c r="C401" t="n">
        <v>0.47</v>
      </c>
      <c r="D401" t="n">
        <v>105.29</v>
      </c>
      <c r="E401" t="n">
        <v>-20.76</v>
      </c>
      <c r="F401" t="n">
        <v>107.32</v>
      </c>
      <c r="G401" t="n">
        <v>0.25</v>
      </c>
      <c r="H401" t="n">
        <v>0.98</v>
      </c>
      <c r="I401" t="n">
        <v>0.87</v>
      </c>
      <c r="J401" t="n">
        <v>0.25</v>
      </c>
      <c r="K401" t="n">
        <v>0.58</v>
      </c>
      <c r="L401" t="n">
        <v>4.75</v>
      </c>
      <c r="M401" t="n">
        <v>1.15097</v>
      </c>
      <c r="N401" t="n">
        <v>0.00524</v>
      </c>
    </row>
    <row r="402">
      <c r="A402" s="1" t="n">
        <v>44748.67253594907</v>
      </c>
      <c r="B402" t="n">
        <v>228.37</v>
      </c>
      <c r="C402" t="n">
        <v>0.52</v>
      </c>
      <c r="D402" t="n">
        <v>115.5</v>
      </c>
      <c r="E402" t="n">
        <v>-25.95</v>
      </c>
      <c r="F402" t="n">
        <v>118.38</v>
      </c>
      <c r="G402" t="n">
        <v>0.24</v>
      </c>
      <c r="H402" t="n">
        <v>0.98</v>
      </c>
      <c r="I402" t="n">
        <v>0.86</v>
      </c>
      <c r="J402" t="n">
        <v>0.24</v>
      </c>
      <c r="K402" t="n">
        <v>0.6</v>
      </c>
      <c r="L402" t="n">
        <v>4.9</v>
      </c>
      <c r="M402" t="n">
        <v>1.15732</v>
      </c>
      <c r="N402" t="n">
        <v>0.01159</v>
      </c>
    </row>
    <row r="403">
      <c r="A403" s="1" t="n">
        <v>44748.67448396991</v>
      </c>
      <c r="B403" t="n">
        <v>228.02</v>
      </c>
      <c r="C403" t="n">
        <v>0.39</v>
      </c>
      <c r="D403" t="n">
        <v>85.94</v>
      </c>
      <c r="E403" t="n">
        <v>-22.11</v>
      </c>
      <c r="F403" t="n">
        <v>88.73999999999999</v>
      </c>
      <c r="G403" t="n">
        <v>0.26</v>
      </c>
      <c r="H403" t="n">
        <v>0.97</v>
      </c>
      <c r="I403" t="n">
        <v>0.87</v>
      </c>
      <c r="J403" t="n">
        <v>0.27</v>
      </c>
      <c r="K403" t="n">
        <v>0.5600000000000001</v>
      </c>
      <c r="L403" t="n">
        <v>4.48</v>
      </c>
      <c r="M403" t="n">
        <v>1.16165</v>
      </c>
      <c r="N403" t="n">
        <v>0.01593</v>
      </c>
    </row>
    <row r="404">
      <c r="A404" s="1" t="n">
        <v>44748.67623734954</v>
      </c>
      <c r="B404" t="n">
        <v>226.68</v>
      </c>
      <c r="C404" t="n">
        <v>0.43</v>
      </c>
      <c r="D404" t="n">
        <v>95.19</v>
      </c>
      <c r="E404" t="n">
        <v>-22.32</v>
      </c>
      <c r="F404" t="n">
        <v>97.77</v>
      </c>
      <c r="G404" t="n">
        <v>0.24</v>
      </c>
      <c r="H404" t="n">
        <v>0.97</v>
      </c>
      <c r="I404" t="n">
        <v>0.87</v>
      </c>
      <c r="J404" t="n">
        <v>0.24</v>
      </c>
      <c r="K404" t="n">
        <v>0.57</v>
      </c>
      <c r="L404" t="n">
        <v>4.89</v>
      </c>
      <c r="M404" t="n">
        <v>1.16595</v>
      </c>
      <c r="N404" t="n">
        <v>0.02022</v>
      </c>
    </row>
    <row r="405">
      <c r="A405" s="1" t="n">
        <v>44748.67876975695</v>
      </c>
      <c r="B405" t="n">
        <v>231.4</v>
      </c>
      <c r="C405" t="n">
        <v>0.53</v>
      </c>
      <c r="D405" t="n">
        <v>116.47</v>
      </c>
      <c r="E405" t="n">
        <v>-36.81</v>
      </c>
      <c r="F405" t="n">
        <v>122.15</v>
      </c>
      <c r="G405" t="n">
        <v>0.25</v>
      </c>
      <c r="H405" t="n">
        <v>0.95</v>
      </c>
      <c r="I405" t="n">
        <v>0.86</v>
      </c>
      <c r="J405" t="n">
        <v>0.26</v>
      </c>
      <c r="K405" t="n">
        <v>0.6</v>
      </c>
      <c r="L405" t="n">
        <v>4.63</v>
      </c>
      <c r="M405" t="n">
        <v>1.1737</v>
      </c>
      <c r="N405" t="n">
        <v>0.02797</v>
      </c>
    </row>
    <row r="406">
      <c r="A406" s="1" t="n">
        <v>44748.68052295139</v>
      </c>
      <c r="B406" t="n">
        <v>228.95</v>
      </c>
      <c r="C406" t="n">
        <v>0.42</v>
      </c>
      <c r="D406" t="n">
        <v>94.70999999999999</v>
      </c>
      <c r="E406" t="n">
        <v>-20.92</v>
      </c>
      <c r="F406" t="n">
        <v>96.98999999999999</v>
      </c>
      <c r="G406" t="n">
        <v>0.27</v>
      </c>
      <c r="H406" t="n">
        <v>0.98</v>
      </c>
      <c r="I406" t="n">
        <v>0.86</v>
      </c>
      <c r="J406" t="n">
        <v>0.28</v>
      </c>
      <c r="K406" t="n">
        <v>0.61</v>
      </c>
      <c r="L406" t="n">
        <v>4.37</v>
      </c>
      <c r="M406" t="n">
        <v>1.17796</v>
      </c>
      <c r="N406" t="n">
        <v>0.03223</v>
      </c>
    </row>
    <row r="407">
      <c r="A407" s="1" t="n">
        <v>44748.68247106481</v>
      </c>
      <c r="B407" t="n">
        <v>228.55</v>
      </c>
      <c r="C407" t="n">
        <v>0.39</v>
      </c>
      <c r="D407" t="n">
        <v>87.23</v>
      </c>
      <c r="E407" t="n">
        <v>-21.18</v>
      </c>
      <c r="F407" t="n">
        <v>89.77</v>
      </c>
      <c r="G407" t="n">
        <v>0.24</v>
      </c>
      <c r="H407" t="n">
        <v>0.97</v>
      </c>
      <c r="I407" t="n">
        <v>0.87</v>
      </c>
      <c r="J407" t="n">
        <v>0.25</v>
      </c>
      <c r="K407" t="n">
        <v>0.57</v>
      </c>
      <c r="L407" t="n">
        <v>4.75</v>
      </c>
      <c r="M407" t="n">
        <v>1.18234</v>
      </c>
      <c r="N407" t="n">
        <v>0.03661</v>
      </c>
    </row>
    <row r="408">
      <c r="A408" s="1" t="n">
        <v>44748.68461326389</v>
      </c>
      <c r="B408" t="n">
        <v>231.32</v>
      </c>
      <c r="C408" t="n">
        <v>0.43</v>
      </c>
      <c r="D408" t="n">
        <v>93.88</v>
      </c>
      <c r="E408" t="n">
        <v>-35.1</v>
      </c>
      <c r="F408" t="n">
        <v>100.23</v>
      </c>
      <c r="G408" t="n">
        <v>0.93</v>
      </c>
      <c r="H408" t="n">
        <v>0.9399999999999999</v>
      </c>
      <c r="I408" t="n">
        <v>0.87</v>
      </c>
      <c r="J408" t="n">
        <v>0.99</v>
      </c>
      <c r="K408" t="n">
        <v>0.57</v>
      </c>
      <c r="L408" t="n">
        <v>0.58</v>
      </c>
      <c r="M408" t="n">
        <v>1.18772</v>
      </c>
      <c r="N408" t="n">
        <v>0.04199</v>
      </c>
    </row>
    <row r="409">
      <c r="A409" s="1" t="n">
        <v>44748.68655883102</v>
      </c>
      <c r="B409" t="n">
        <v>224.83</v>
      </c>
      <c r="C409" t="n">
        <v>8.33</v>
      </c>
      <c r="D409" t="n">
        <v>1872.12</v>
      </c>
      <c r="E409" t="n">
        <v>-69.05</v>
      </c>
      <c r="F409" t="n">
        <v>1873.39</v>
      </c>
      <c r="G409" t="n">
        <v>0.26</v>
      </c>
      <c r="H409" t="n">
        <v>1</v>
      </c>
      <c r="I409" t="n">
        <v>0.85</v>
      </c>
      <c r="J409" t="n">
        <v>0.26</v>
      </c>
      <c r="K409" t="n">
        <v>0.62</v>
      </c>
      <c r="L409" t="n">
        <v>4.61</v>
      </c>
      <c r="M409" t="n">
        <v>1.27905</v>
      </c>
      <c r="N409" t="n">
        <v>0.13332</v>
      </c>
    </row>
    <row r="410">
      <c r="A410" s="1" t="n">
        <v>44748.68889670139</v>
      </c>
      <c r="B410" t="n">
        <v>232.82</v>
      </c>
      <c r="C410" t="n">
        <v>0.5600000000000001</v>
      </c>
      <c r="D410" t="n">
        <v>126.24</v>
      </c>
      <c r="E410" t="n">
        <v>-32.81</v>
      </c>
      <c r="F410" t="n">
        <v>130.43</v>
      </c>
      <c r="G410" t="n">
        <v>0.25</v>
      </c>
      <c r="H410" t="n">
        <v>0.97</v>
      </c>
      <c r="I410" t="n">
        <v>0.88</v>
      </c>
      <c r="J410" t="n">
        <v>0.26</v>
      </c>
      <c r="K410" t="n">
        <v>0.55</v>
      </c>
      <c r="L410" t="n">
        <v>4.61</v>
      </c>
      <c r="M410" t="n">
        <v>1.28669</v>
      </c>
      <c r="N410" t="n">
        <v>0.14096</v>
      </c>
    </row>
    <row r="411">
      <c r="A411" s="1" t="n">
        <v>44748.69065006945</v>
      </c>
      <c r="B411" t="n">
        <v>232.57</v>
      </c>
      <c r="C411" t="n">
        <v>0.5</v>
      </c>
      <c r="D411" t="n">
        <v>107.48</v>
      </c>
      <c r="E411" t="n">
        <v>-42.84</v>
      </c>
      <c r="F411" t="n">
        <v>115.71</v>
      </c>
      <c r="G411" t="n">
        <v>0.25</v>
      </c>
      <c r="H411" t="n">
        <v>0.93</v>
      </c>
      <c r="I411" t="n">
        <v>0.86</v>
      </c>
      <c r="J411" t="n">
        <v>0.27</v>
      </c>
      <c r="K411" t="n">
        <v>0.59</v>
      </c>
      <c r="L411" t="n">
        <v>4.47</v>
      </c>
      <c r="M411" t="n">
        <v>1.29177</v>
      </c>
      <c r="N411" t="n">
        <v>0.14604</v>
      </c>
    </row>
    <row r="412">
      <c r="A412" s="1" t="n">
        <v>44748.69259821759</v>
      </c>
      <c r="B412" t="n">
        <v>230.65</v>
      </c>
      <c r="C412" t="n">
        <v>0.47</v>
      </c>
      <c r="D412" t="n">
        <v>105.16</v>
      </c>
      <c r="E412" t="n">
        <v>-30.03</v>
      </c>
      <c r="F412" t="n">
        <v>109.36</v>
      </c>
      <c r="G412" t="n">
        <v>0.25</v>
      </c>
      <c r="H412" t="n">
        <v>0.96</v>
      </c>
      <c r="I412" t="n">
        <v>0.86</v>
      </c>
      <c r="J412" t="n">
        <v>0.26</v>
      </c>
      <c r="K412" t="n">
        <v>0.59</v>
      </c>
      <c r="L412" t="n">
        <v>4.68</v>
      </c>
      <c r="M412" t="n">
        <v>1.29711</v>
      </c>
      <c r="N412" t="n">
        <v>0.15138</v>
      </c>
    </row>
    <row r="413">
      <c r="A413" s="1" t="n">
        <v>44748.69454637732</v>
      </c>
      <c r="B413" t="n">
        <v>229.11</v>
      </c>
      <c r="C413" t="n">
        <v>0.46</v>
      </c>
      <c r="D413" t="n">
        <v>102.28</v>
      </c>
      <c r="E413" t="n">
        <v>-28.79</v>
      </c>
      <c r="F413" t="n">
        <v>106.25</v>
      </c>
      <c r="G413" t="n">
        <v>0.25</v>
      </c>
      <c r="H413" t="n">
        <v>0.96</v>
      </c>
      <c r="I413" t="n">
        <v>0.87</v>
      </c>
      <c r="J413" t="n">
        <v>0.26</v>
      </c>
      <c r="K413" t="n">
        <v>0.58</v>
      </c>
      <c r="L413" t="n">
        <v>4.67</v>
      </c>
      <c r="M413" t="n">
        <v>1.30229</v>
      </c>
      <c r="N413" t="n">
        <v>0.15657</v>
      </c>
    </row>
    <row r="414">
      <c r="A414" s="1" t="n">
        <v>44748.69649457176</v>
      </c>
      <c r="B414" t="n">
        <v>228.9</v>
      </c>
      <c r="C414" t="n">
        <v>0.45</v>
      </c>
      <c r="D414" t="n">
        <v>99.55</v>
      </c>
      <c r="E414" t="n">
        <v>-23.48</v>
      </c>
      <c r="F414" t="n">
        <v>102.28</v>
      </c>
      <c r="G414" t="n">
        <v>0.22</v>
      </c>
      <c r="H414" t="n">
        <v>0.97</v>
      </c>
      <c r="I414" t="n">
        <v>0.88</v>
      </c>
      <c r="J414" t="n">
        <v>0.23</v>
      </c>
      <c r="K414" t="n">
        <v>0.54</v>
      </c>
      <c r="L414" t="n">
        <v>5.23</v>
      </c>
      <c r="M414" t="n">
        <v>1.30729</v>
      </c>
      <c r="N414" t="n">
        <v>0.16156</v>
      </c>
    </row>
    <row r="415">
      <c r="A415" s="1" t="n">
        <v>44748.6988324074</v>
      </c>
      <c r="B415" t="n">
        <v>228.66</v>
      </c>
      <c r="C415" t="n">
        <v>0.41</v>
      </c>
      <c r="D415" t="n">
        <v>92.28</v>
      </c>
      <c r="E415" t="n">
        <v>-11.69</v>
      </c>
      <c r="F415" t="n">
        <v>93.01000000000001</v>
      </c>
      <c r="G415" t="n">
        <v>0.25</v>
      </c>
      <c r="H415" t="n">
        <v>0.99</v>
      </c>
      <c r="I415" t="n">
        <v>0.85</v>
      </c>
      <c r="J415" t="n">
        <v>0.25</v>
      </c>
      <c r="K415" t="n">
        <v>0.61</v>
      </c>
      <c r="L415" t="n">
        <v>4.81</v>
      </c>
      <c r="M415" t="n">
        <v>1.31274</v>
      </c>
      <c r="N415" t="n">
        <v>0.16701</v>
      </c>
    </row>
    <row r="416">
      <c r="A416" s="1" t="n">
        <v>44748.70117030093</v>
      </c>
      <c r="B416" t="n">
        <v>231.49</v>
      </c>
      <c r="C416" t="n">
        <v>0.38</v>
      </c>
      <c r="D416" t="n">
        <v>84.93000000000001</v>
      </c>
      <c r="E416" t="n">
        <v>-21.23</v>
      </c>
      <c r="F416" t="n">
        <v>87.54000000000001</v>
      </c>
      <c r="G416" t="n">
        <v>0.23</v>
      </c>
      <c r="H416" t="n">
        <v>0.97</v>
      </c>
      <c r="I416" t="n">
        <v>0.86</v>
      </c>
      <c r="J416" t="n">
        <v>0.23</v>
      </c>
      <c r="K416" t="n">
        <v>0.59</v>
      </c>
      <c r="L416" t="n">
        <v>5.05</v>
      </c>
      <c r="M416" t="n">
        <v>1.31786</v>
      </c>
      <c r="N416" t="n">
        <v>0.17214</v>
      </c>
    </row>
    <row r="417">
      <c r="A417" s="1" t="n">
        <v>44748.70311847222</v>
      </c>
      <c r="B417" t="n">
        <v>231.79</v>
      </c>
      <c r="C417" t="n">
        <v>0.4</v>
      </c>
      <c r="D417" t="n">
        <v>89.45</v>
      </c>
      <c r="E417" t="n">
        <v>-22.04</v>
      </c>
      <c r="F417" t="n">
        <v>92.12</v>
      </c>
      <c r="G417" t="n">
        <v>0.21</v>
      </c>
      <c r="H417" t="n">
        <v>0.97</v>
      </c>
      <c r="I417" t="n">
        <v>0.84</v>
      </c>
      <c r="J417" t="n">
        <v>0.22</v>
      </c>
      <c r="K417" t="n">
        <v>0.64</v>
      </c>
      <c r="L417" t="n">
        <v>5.39</v>
      </c>
      <c r="M417" t="n">
        <v>1.32236</v>
      </c>
      <c r="N417" t="n">
        <v>0.17663</v>
      </c>
    </row>
    <row r="418">
      <c r="A418" s="1" t="n">
        <v>44748.70506665509</v>
      </c>
      <c r="B418" t="n">
        <v>230.38</v>
      </c>
      <c r="C418" t="n">
        <v>0.51</v>
      </c>
      <c r="D418" t="n">
        <v>113.67</v>
      </c>
      <c r="E418" t="n">
        <v>-29.4</v>
      </c>
      <c r="F418" t="n">
        <v>117.42</v>
      </c>
      <c r="G418" t="n">
        <v>0.26</v>
      </c>
      <c r="H418" t="n">
        <v>0.97</v>
      </c>
      <c r="I418" t="n">
        <v>0.86</v>
      </c>
      <c r="J418" t="n">
        <v>0.26</v>
      </c>
      <c r="K418" t="n">
        <v>0.59</v>
      </c>
      <c r="L418" t="n">
        <v>4.53</v>
      </c>
      <c r="M418" t="n">
        <v>1.32809</v>
      </c>
      <c r="N418" t="n">
        <v>0.18236</v>
      </c>
    </row>
    <row r="419">
      <c r="A419" s="1" t="n">
        <v>44748.70701491898</v>
      </c>
      <c r="B419" t="n">
        <v>230.06</v>
      </c>
      <c r="C419" t="n">
        <v>0.54</v>
      </c>
      <c r="D419" t="n">
        <v>120.12</v>
      </c>
      <c r="E419" t="n">
        <v>31.13</v>
      </c>
      <c r="F419" t="n">
        <v>124.09</v>
      </c>
      <c r="G419" t="n">
        <v>-0.29</v>
      </c>
      <c r="H419" t="n">
        <v>-0.97</v>
      </c>
      <c r="I419" t="n">
        <v>0.87</v>
      </c>
      <c r="J419" t="n">
        <v>0.3</v>
      </c>
      <c r="K419" t="n">
        <v>0.57</v>
      </c>
      <c r="L419" t="n">
        <v>4.1</v>
      </c>
      <c r="M419" t="n">
        <v>1.33415</v>
      </c>
      <c r="N419" t="n">
        <v>0.18842</v>
      </c>
    </row>
    <row r="420">
      <c r="A420" s="1" t="n">
        <v>44748.70954763889</v>
      </c>
      <c r="B420" t="n">
        <v>227.32</v>
      </c>
      <c r="C420" t="n">
        <v>0.49</v>
      </c>
      <c r="D420" t="n">
        <v>107.02</v>
      </c>
      <c r="E420" t="n">
        <v>-27.09</v>
      </c>
      <c r="F420" t="n">
        <v>110.4</v>
      </c>
      <c r="G420" t="n">
        <v>0.27</v>
      </c>
      <c r="H420" t="n">
        <v>0.97</v>
      </c>
      <c r="I420" t="n">
        <v>0.87</v>
      </c>
      <c r="J420" t="n">
        <v>0.28</v>
      </c>
      <c r="K420" t="n">
        <v>0.57</v>
      </c>
      <c r="L420" t="n">
        <v>4.32</v>
      </c>
      <c r="M420" t="n">
        <v>1.34115</v>
      </c>
      <c r="N420" t="n">
        <v>0.19543</v>
      </c>
    </row>
    <row r="421">
      <c r="A421" s="1" t="n">
        <v>44748.71149578704</v>
      </c>
      <c r="B421" t="n">
        <v>228.59</v>
      </c>
      <c r="C421" t="n">
        <v>0.44</v>
      </c>
      <c r="D421" t="n">
        <v>99.68000000000001</v>
      </c>
      <c r="E421" t="n">
        <v>-18.47</v>
      </c>
      <c r="F421" t="n">
        <v>101.38</v>
      </c>
      <c r="G421" t="n">
        <v>0.25</v>
      </c>
      <c r="H421" t="n">
        <v>0.98</v>
      </c>
      <c r="I421" t="n">
        <v>0.87</v>
      </c>
      <c r="J421" t="n">
        <v>0.26</v>
      </c>
      <c r="K421" t="n">
        <v>0.57</v>
      </c>
      <c r="L421" t="n">
        <v>4.64</v>
      </c>
      <c r="M421" t="n">
        <v>1.3461</v>
      </c>
      <c r="N421" t="n">
        <v>0.00495</v>
      </c>
    </row>
    <row r="422">
      <c r="A422" s="1" t="n">
        <v>44748.71305435185</v>
      </c>
      <c r="B422" t="n">
        <v>232.71</v>
      </c>
      <c r="C422" t="n">
        <v>0.49</v>
      </c>
      <c r="D422" t="n">
        <v>109.15</v>
      </c>
      <c r="E422" t="n">
        <v>29.52</v>
      </c>
      <c r="F422" t="n">
        <v>113.07</v>
      </c>
      <c r="G422" t="n">
        <v>-0.28</v>
      </c>
      <c r="H422" t="n">
        <v>-0.97</v>
      </c>
      <c r="I422" t="n">
        <v>0.87</v>
      </c>
      <c r="J422" t="n">
        <v>0.28</v>
      </c>
      <c r="K422" t="n">
        <v>0.5600000000000001</v>
      </c>
      <c r="L422" t="n">
        <v>4.25</v>
      </c>
      <c r="M422" t="n">
        <v>1.35052</v>
      </c>
      <c r="N422" t="n">
        <v>0.00936</v>
      </c>
    </row>
    <row r="423">
      <c r="A423" s="1" t="n">
        <v>44748.71500238426</v>
      </c>
      <c r="B423" t="n">
        <v>230.37</v>
      </c>
      <c r="C423" t="n">
        <v>0.43</v>
      </c>
      <c r="D423" t="n">
        <v>97.19</v>
      </c>
      <c r="E423" t="n">
        <v>-14.05</v>
      </c>
      <c r="F423" t="n">
        <v>98.2</v>
      </c>
      <c r="G423" t="n">
        <v>0.28</v>
      </c>
      <c r="H423" t="n">
        <v>0.99</v>
      </c>
      <c r="I423" t="n">
        <v>0.83</v>
      </c>
      <c r="J423" t="n">
        <v>0.29</v>
      </c>
      <c r="K423" t="n">
        <v>0.68</v>
      </c>
      <c r="L423" t="n">
        <v>4.22</v>
      </c>
      <c r="M423" t="n">
        <v>1.35531</v>
      </c>
      <c r="N423" t="n">
        <v>0.01416</v>
      </c>
    </row>
    <row r="424">
      <c r="A424" s="1" t="n">
        <v>44748.71695052084</v>
      </c>
      <c r="B424" t="n">
        <v>233.4</v>
      </c>
      <c r="C424" t="n">
        <v>0.45</v>
      </c>
      <c r="D424" t="n">
        <v>100.2</v>
      </c>
      <c r="E424" t="n">
        <v>-30.12</v>
      </c>
      <c r="F424" t="n">
        <v>104.63</v>
      </c>
      <c r="G424" t="n">
        <v>0.25</v>
      </c>
      <c r="H424" t="n">
        <v>0.96</v>
      </c>
      <c r="I424" t="n">
        <v>0.84</v>
      </c>
      <c r="J424" t="n">
        <v>0.26</v>
      </c>
      <c r="K424" t="n">
        <v>0.64</v>
      </c>
      <c r="L424" t="n">
        <v>4.53</v>
      </c>
      <c r="M424" t="n">
        <v>1.36042</v>
      </c>
      <c r="N424" t="n">
        <v>0.01926</v>
      </c>
    </row>
    <row r="425">
      <c r="A425" s="1" t="n">
        <v>44748.71909355324</v>
      </c>
      <c r="B425" t="n">
        <v>231.56</v>
      </c>
      <c r="C425" t="n">
        <v>0.44</v>
      </c>
      <c r="D425" t="n">
        <v>98.43000000000001</v>
      </c>
      <c r="E425" t="n">
        <v>-25.23</v>
      </c>
      <c r="F425" t="n">
        <v>101.62</v>
      </c>
      <c r="G425" t="n">
        <v>0.26</v>
      </c>
      <c r="H425" t="n">
        <v>0.97</v>
      </c>
      <c r="I425" t="n">
        <v>0.85</v>
      </c>
      <c r="J425" t="n">
        <v>0.26</v>
      </c>
      <c r="K425" t="n">
        <v>0.62</v>
      </c>
      <c r="L425" t="n">
        <v>4.55</v>
      </c>
      <c r="M425" t="n">
        <v>1.36588</v>
      </c>
      <c r="N425" t="n">
        <v>0.02472</v>
      </c>
    </row>
    <row r="426">
      <c r="A426" s="1" t="n">
        <v>44748.72104175926</v>
      </c>
      <c r="B426" t="n">
        <v>230.38</v>
      </c>
      <c r="C426" t="n">
        <v>0.44</v>
      </c>
      <c r="D426" t="n">
        <v>99.25</v>
      </c>
      <c r="E426" t="n">
        <v>-17.47</v>
      </c>
      <c r="F426" t="n">
        <v>100.77</v>
      </c>
      <c r="G426" t="n">
        <v>0.31</v>
      </c>
      <c r="H426" t="n">
        <v>0.98</v>
      </c>
      <c r="I426" t="n">
        <v>0.85</v>
      </c>
      <c r="J426" t="n">
        <v>0.31</v>
      </c>
      <c r="K426" t="n">
        <v>0.62</v>
      </c>
      <c r="L426" t="n">
        <v>3.92</v>
      </c>
      <c r="M426" t="n">
        <v>1.37079</v>
      </c>
      <c r="N426" t="n">
        <v>0.02964</v>
      </c>
    </row>
    <row r="427">
      <c r="A427" s="1" t="n">
        <v>44748.72298987269</v>
      </c>
      <c r="B427" t="n">
        <v>232.77</v>
      </c>
      <c r="C427" t="n">
        <v>0.42</v>
      </c>
      <c r="D427" t="n">
        <v>95.89</v>
      </c>
      <c r="E427" t="n">
        <v>-22.56</v>
      </c>
      <c r="F427" t="n">
        <v>98.51000000000001</v>
      </c>
      <c r="G427" t="n">
        <v>0.27</v>
      </c>
      <c r="H427" t="n">
        <v>0.97</v>
      </c>
      <c r="I427" t="n">
        <v>0.86</v>
      </c>
      <c r="J427" t="n">
        <v>0.28</v>
      </c>
      <c r="K427" t="n">
        <v>0.59</v>
      </c>
      <c r="L427" t="n">
        <v>4.38</v>
      </c>
      <c r="M427" t="n">
        <v>1.3756</v>
      </c>
      <c r="N427" t="n">
        <v>0.03445</v>
      </c>
    </row>
    <row r="428">
      <c r="A428" s="1" t="n">
        <v>44748.72493792824</v>
      </c>
      <c r="B428" t="n">
        <v>229.88</v>
      </c>
      <c r="C428" t="n">
        <v>0.43</v>
      </c>
      <c r="D428" t="n">
        <v>96.73</v>
      </c>
      <c r="E428" t="n">
        <v>-19.29</v>
      </c>
      <c r="F428" t="n">
        <v>98.64</v>
      </c>
      <c r="G428" t="n">
        <v>0.29</v>
      </c>
      <c r="H428" t="n">
        <v>0.98</v>
      </c>
      <c r="I428" t="n">
        <v>0.87</v>
      </c>
      <c r="J428" t="n">
        <v>0.3</v>
      </c>
      <c r="K428" t="n">
        <v>0.57</v>
      </c>
      <c r="L428" t="n">
        <v>4.12</v>
      </c>
      <c r="M428" t="n">
        <v>1.38042</v>
      </c>
      <c r="N428" t="n">
        <v>0.03926</v>
      </c>
    </row>
    <row r="429">
      <c r="A429" s="1" t="n">
        <v>44748.7268861574</v>
      </c>
      <c r="B429" t="n">
        <v>232.64</v>
      </c>
      <c r="C429" t="n">
        <v>0.41</v>
      </c>
      <c r="D429" t="n">
        <v>92.73</v>
      </c>
      <c r="E429" t="n">
        <v>25.33</v>
      </c>
      <c r="F429" t="n">
        <v>96.13</v>
      </c>
      <c r="G429" t="n">
        <v>-0.27</v>
      </c>
      <c r="H429" t="n">
        <v>-0.96</v>
      </c>
      <c r="I429" t="n">
        <v>0.86</v>
      </c>
      <c r="J429" t="n">
        <v>0.28</v>
      </c>
      <c r="K429" t="n">
        <v>0.6</v>
      </c>
      <c r="L429" t="n">
        <v>4.26</v>
      </c>
      <c r="M429" t="n">
        <v>1.38511</v>
      </c>
      <c r="N429" t="n">
        <v>0.04395</v>
      </c>
    </row>
    <row r="430">
      <c r="A430" s="1" t="n">
        <v>44748.72883447917</v>
      </c>
      <c r="B430" t="n">
        <v>233.54</v>
      </c>
      <c r="C430" t="n">
        <v>0.41</v>
      </c>
      <c r="D430" t="n">
        <v>94.5</v>
      </c>
      <c r="E430" t="n">
        <v>-8.43</v>
      </c>
      <c r="F430" t="n">
        <v>94.87</v>
      </c>
      <c r="G430" t="n">
        <v>0.24</v>
      </c>
      <c r="H430" t="n">
        <v>1</v>
      </c>
      <c r="I430" t="n">
        <v>0.88</v>
      </c>
      <c r="J430" t="n">
        <v>0.25</v>
      </c>
      <c r="K430" t="n">
        <v>0.54</v>
      </c>
      <c r="L430" t="n">
        <v>4.85</v>
      </c>
      <c r="M430" t="n">
        <v>1.38974</v>
      </c>
      <c r="N430" t="n">
        <v>0.04859</v>
      </c>
    </row>
    <row r="431">
      <c r="A431" s="1" t="n">
        <v>44748.73136719907</v>
      </c>
      <c r="B431" t="n">
        <v>233.83</v>
      </c>
      <c r="C431" t="n">
        <v>0.16</v>
      </c>
      <c r="D431" t="n">
        <v>38.5</v>
      </c>
      <c r="E431" t="n">
        <v>-1.62</v>
      </c>
      <c r="F431" t="n">
        <v>38.53</v>
      </c>
      <c r="G431" t="n">
        <v>0.24</v>
      </c>
      <c r="H431" t="n">
        <v>1</v>
      </c>
      <c r="I431" t="n">
        <v>0.85</v>
      </c>
      <c r="J431" t="n">
        <v>0.24</v>
      </c>
      <c r="K431" t="n">
        <v>0.61</v>
      </c>
      <c r="L431" t="n">
        <v>4.96</v>
      </c>
      <c r="M431" t="n">
        <v>1.39219</v>
      </c>
      <c r="N431" t="n">
        <v>0.05103</v>
      </c>
    </row>
    <row r="432">
      <c r="A432" s="1" t="n">
        <v>44748.73331540509</v>
      </c>
      <c r="B432" t="n">
        <v>230.84</v>
      </c>
      <c r="C432" t="n">
        <v>0.16</v>
      </c>
      <c r="D432" t="n">
        <v>36.94</v>
      </c>
      <c r="E432" t="n">
        <v>-3.05</v>
      </c>
      <c r="F432" t="n">
        <v>37.06</v>
      </c>
      <c r="G432" t="n">
        <v>0.24</v>
      </c>
      <c r="H432" t="n">
        <v>1</v>
      </c>
      <c r="I432" t="n">
        <v>0.87</v>
      </c>
      <c r="J432" t="n">
        <v>0.24</v>
      </c>
      <c r="K432" t="n">
        <v>0.57</v>
      </c>
      <c r="L432" t="n">
        <v>4.86</v>
      </c>
      <c r="M432" t="n">
        <v>1.394</v>
      </c>
      <c r="N432" t="n">
        <v>0.05284</v>
      </c>
    </row>
    <row r="433">
      <c r="A433" s="1" t="n">
        <v>44748.73526354167</v>
      </c>
      <c r="B433" t="n">
        <v>233.24</v>
      </c>
      <c r="C433" t="n">
        <v>0.16</v>
      </c>
      <c r="D433" t="n">
        <v>36.32</v>
      </c>
      <c r="E433" t="n">
        <v>-1.1</v>
      </c>
      <c r="F433" t="n">
        <v>36.34</v>
      </c>
      <c r="G433" t="n">
        <v>0.23</v>
      </c>
      <c r="H433" t="n">
        <v>1</v>
      </c>
      <c r="I433" t="n">
        <v>0.87</v>
      </c>
      <c r="J433" t="n">
        <v>0.23</v>
      </c>
      <c r="K433" t="n">
        <v>0.58</v>
      </c>
      <c r="L433" t="n">
        <v>5.12</v>
      </c>
      <c r="M433" t="n">
        <v>1.39577</v>
      </c>
      <c r="N433" t="n">
        <v>0.05461</v>
      </c>
    </row>
    <row r="434">
      <c r="A434" s="1" t="n">
        <v>44748.73721172454</v>
      </c>
      <c r="B434" t="n">
        <v>232.07</v>
      </c>
      <c r="C434" t="n">
        <v>0.17</v>
      </c>
      <c r="D434" t="n">
        <v>37.97</v>
      </c>
      <c r="E434" t="n">
        <v>-5.97</v>
      </c>
      <c r="F434" t="n">
        <v>38.44</v>
      </c>
      <c r="G434" t="n">
        <v>0.23</v>
      </c>
      <c r="H434" t="n">
        <v>0.99</v>
      </c>
      <c r="I434" t="n">
        <v>0.88</v>
      </c>
      <c r="J434" t="n">
        <v>0.23</v>
      </c>
      <c r="K434" t="n">
        <v>0.55</v>
      </c>
      <c r="L434" t="n">
        <v>5.13</v>
      </c>
      <c r="M434" t="n">
        <v>1.39765</v>
      </c>
      <c r="N434" t="n">
        <v>0.05649</v>
      </c>
    </row>
    <row r="435">
      <c r="A435" s="1" t="n">
        <v>44748.73915989583</v>
      </c>
      <c r="B435" t="n">
        <v>228.5</v>
      </c>
      <c r="C435" t="n">
        <v>0.16</v>
      </c>
      <c r="D435" t="n">
        <v>36.79</v>
      </c>
      <c r="E435" t="n">
        <v>-2.75</v>
      </c>
      <c r="F435" t="n">
        <v>36.89</v>
      </c>
      <c r="G435" t="n">
        <v>0.24</v>
      </c>
      <c r="H435" t="n">
        <v>1</v>
      </c>
      <c r="I435" t="n">
        <v>0.87</v>
      </c>
      <c r="J435" t="n">
        <v>0.24</v>
      </c>
      <c r="K435" t="n">
        <v>0.57</v>
      </c>
      <c r="L435" t="n">
        <v>4.99</v>
      </c>
      <c r="M435" t="n">
        <v>1.39945</v>
      </c>
      <c r="N435" t="n">
        <v>0.05829</v>
      </c>
    </row>
    <row r="436">
      <c r="A436" s="1" t="n">
        <v>44748.74227703704</v>
      </c>
      <c r="B436" t="n">
        <v>229.36</v>
      </c>
      <c r="C436" t="n">
        <v>0.15</v>
      </c>
      <c r="D436" t="n">
        <v>33.57</v>
      </c>
      <c r="E436" t="n">
        <v>-0.99</v>
      </c>
      <c r="F436" t="n">
        <v>33.58</v>
      </c>
      <c r="G436" t="n">
        <v>0.24</v>
      </c>
      <c r="H436" t="n">
        <v>1</v>
      </c>
      <c r="I436" t="n">
        <v>0.87</v>
      </c>
      <c r="J436" t="n">
        <v>0.24</v>
      </c>
      <c r="K436" t="n">
        <v>0.57</v>
      </c>
      <c r="L436" t="n">
        <v>4.87</v>
      </c>
      <c r="M436" t="n">
        <v>1.40207</v>
      </c>
      <c r="N436" t="n">
        <v>0.06091</v>
      </c>
    </row>
    <row r="437">
      <c r="A437" s="1" t="n">
        <v>44748.74422505787</v>
      </c>
      <c r="B437" t="n">
        <v>230.24</v>
      </c>
      <c r="C437" t="n">
        <v>0.15</v>
      </c>
      <c r="D437" t="n">
        <v>35.58</v>
      </c>
      <c r="E437" t="n">
        <v>0.68</v>
      </c>
      <c r="F437" t="n">
        <v>35.59</v>
      </c>
      <c r="G437" t="n">
        <v>0.22</v>
      </c>
      <c r="H437" t="n">
        <v>1</v>
      </c>
      <c r="I437" t="n">
        <v>0.86</v>
      </c>
      <c r="J437" t="n">
        <v>0.22</v>
      </c>
      <c r="K437" t="n">
        <v>0.58</v>
      </c>
      <c r="L437" t="n">
        <v>5.36</v>
      </c>
      <c r="M437" t="n">
        <v>1.40381</v>
      </c>
      <c r="N437" t="n">
        <v>0.06265</v>
      </c>
    </row>
    <row r="438">
      <c r="A438" s="1" t="n">
        <v>44748.74617313658</v>
      </c>
      <c r="B438" t="n">
        <v>228.81</v>
      </c>
      <c r="C438" t="n">
        <v>0.15</v>
      </c>
      <c r="D438" t="n">
        <v>34.26</v>
      </c>
      <c r="E438" t="n">
        <v>-8.06</v>
      </c>
      <c r="F438" t="n">
        <v>35.19</v>
      </c>
      <c r="G438" t="n">
        <v>0.2</v>
      </c>
      <c r="H438" t="n">
        <v>0.97</v>
      </c>
      <c r="I438" t="n">
        <v>0.86</v>
      </c>
      <c r="J438" t="n">
        <v>0.21</v>
      </c>
      <c r="K438" t="n">
        <v>0.61</v>
      </c>
      <c r="L438" t="n">
        <v>5.55</v>
      </c>
      <c r="M438" t="n">
        <v>1.40552</v>
      </c>
      <c r="N438" t="n">
        <v>0.06437</v>
      </c>
    </row>
    <row r="439">
      <c r="A439" s="1" t="n">
        <v>44748.74812123842</v>
      </c>
      <c r="B439" t="n">
        <v>231.2</v>
      </c>
      <c r="C439" t="n">
        <v>0.16</v>
      </c>
      <c r="D439" t="n">
        <v>37.27</v>
      </c>
      <c r="E439" t="n">
        <v>-3.79</v>
      </c>
      <c r="F439" t="n">
        <v>37.46</v>
      </c>
      <c r="G439" t="n">
        <v>0.24</v>
      </c>
      <c r="H439" t="n">
        <v>0.99</v>
      </c>
      <c r="I439" t="n">
        <v>0.86</v>
      </c>
      <c r="J439" t="n">
        <v>0.25</v>
      </c>
      <c r="K439" t="n">
        <v>0.58</v>
      </c>
      <c r="L439" t="n">
        <v>4.84</v>
      </c>
      <c r="M439" t="n">
        <v>1.40735</v>
      </c>
      <c r="N439" t="n">
        <v>0.06619999999999999</v>
      </c>
    </row>
    <row r="440">
      <c r="A440" s="1" t="n">
        <v>44748.75006940973</v>
      </c>
      <c r="B440" t="n">
        <v>229.09</v>
      </c>
      <c r="C440" t="n">
        <v>0.16</v>
      </c>
      <c r="D440" t="n">
        <v>35.98</v>
      </c>
      <c r="E440" t="n">
        <v>-6.9</v>
      </c>
      <c r="F440" t="n">
        <v>36.63</v>
      </c>
      <c r="G440" t="n">
        <v>0.23</v>
      </c>
      <c r="H440" t="n">
        <v>0.98</v>
      </c>
      <c r="I440" t="n">
        <v>0.84</v>
      </c>
      <c r="J440" t="n">
        <v>0.24</v>
      </c>
      <c r="K440" t="n">
        <v>0.64</v>
      </c>
      <c r="L440" t="n">
        <v>5.01</v>
      </c>
      <c r="M440" t="n">
        <v>1.40914</v>
      </c>
      <c r="N440" t="n">
        <v>0.06798999999999999</v>
      </c>
    </row>
    <row r="441">
      <c r="A441" s="1" t="n">
        <v>44748.75260206019</v>
      </c>
      <c r="B441" t="n">
        <v>229.64</v>
      </c>
      <c r="C441" t="n">
        <v>0.15</v>
      </c>
      <c r="D441" t="n">
        <v>34.62</v>
      </c>
      <c r="E441" t="n">
        <v>-7.47</v>
      </c>
      <c r="F441" t="n">
        <v>35.41</v>
      </c>
      <c r="G441" t="n">
        <v>0.22</v>
      </c>
      <c r="H441" t="n">
        <v>0.98</v>
      </c>
      <c r="I441" t="n">
        <v>0.87</v>
      </c>
      <c r="J441" t="n">
        <v>0.23</v>
      </c>
      <c r="K441" t="n">
        <v>0.58</v>
      </c>
      <c r="L441" t="n">
        <v>5.17</v>
      </c>
      <c r="M441" t="n">
        <v>1.41139</v>
      </c>
      <c r="N441" t="n">
        <v>0.00225</v>
      </c>
    </row>
    <row r="442">
      <c r="A442" s="1" t="n">
        <v>44748.7545503125</v>
      </c>
      <c r="B442" t="n">
        <v>230.02</v>
      </c>
      <c r="C442" t="n">
        <v>0.15</v>
      </c>
      <c r="D442" t="n">
        <v>33.76</v>
      </c>
      <c r="E442" t="n">
        <v>0.79</v>
      </c>
      <c r="F442" t="n">
        <v>33.76</v>
      </c>
      <c r="G442" t="n">
        <v>0.24</v>
      </c>
      <c r="H442" t="n">
        <v>1</v>
      </c>
      <c r="I442" t="n">
        <v>0.86</v>
      </c>
      <c r="J442" t="n">
        <v>0.24</v>
      </c>
      <c r="K442" t="n">
        <v>0.59</v>
      </c>
      <c r="L442" t="n">
        <v>4.87</v>
      </c>
      <c r="M442" t="n">
        <v>1.41304</v>
      </c>
      <c r="N442" t="n">
        <v>0.0039</v>
      </c>
    </row>
    <row r="443">
      <c r="A443" s="1" t="n">
        <v>44748.75649846065</v>
      </c>
      <c r="B443" t="n">
        <v>232.09</v>
      </c>
      <c r="C443" t="n">
        <v>0.16</v>
      </c>
      <c r="D443" t="n">
        <v>36.72</v>
      </c>
      <c r="E443" t="n">
        <v>-2.27</v>
      </c>
      <c r="F443" t="n">
        <v>36.79</v>
      </c>
      <c r="G443" t="n">
        <v>0.23</v>
      </c>
      <c r="H443" t="n">
        <v>1</v>
      </c>
      <c r="I443" t="n">
        <v>0.88</v>
      </c>
      <c r="J443" t="n">
        <v>0.23</v>
      </c>
      <c r="K443" t="n">
        <v>0.55</v>
      </c>
      <c r="L443" t="n">
        <v>5.08</v>
      </c>
      <c r="M443" t="n">
        <v>1.41483</v>
      </c>
      <c r="N443" t="n">
        <v>0.00569</v>
      </c>
    </row>
    <row r="444">
      <c r="A444" s="1" t="n">
        <v>44748.75844673611</v>
      </c>
      <c r="B444" t="n">
        <v>231.72</v>
      </c>
      <c r="C444" t="n">
        <v>0.15</v>
      </c>
      <c r="D444" t="n">
        <v>35.02</v>
      </c>
      <c r="E444" t="n">
        <v>-2.67</v>
      </c>
      <c r="F444" t="n">
        <v>35.12</v>
      </c>
      <c r="G444" t="n">
        <v>0.24</v>
      </c>
      <c r="H444" t="n">
        <v>1</v>
      </c>
      <c r="I444" t="n">
        <v>0.88</v>
      </c>
      <c r="J444" t="n">
        <v>0.24</v>
      </c>
      <c r="K444" t="n">
        <v>0.55</v>
      </c>
      <c r="L444" t="n">
        <v>4.95</v>
      </c>
      <c r="M444" t="n">
        <v>1.41655</v>
      </c>
      <c r="N444" t="n">
        <v>0.00741</v>
      </c>
    </row>
    <row r="445">
      <c r="A445" s="1" t="n">
        <v>44748.76058964121</v>
      </c>
      <c r="B445" t="n">
        <v>231.17</v>
      </c>
      <c r="C445" t="n">
        <v>0.15</v>
      </c>
      <c r="D445" t="n">
        <v>35.48</v>
      </c>
      <c r="E445" t="n">
        <v>3.65</v>
      </c>
      <c r="F445" t="n">
        <v>35.66</v>
      </c>
      <c r="G445" t="n">
        <v>0.23</v>
      </c>
      <c r="H445" t="n">
        <v>0.99</v>
      </c>
      <c r="I445" t="n">
        <v>0.85</v>
      </c>
      <c r="J445" t="n">
        <v>0.23</v>
      </c>
      <c r="K445" t="n">
        <v>0.61</v>
      </c>
      <c r="L445" t="n">
        <v>5.05</v>
      </c>
      <c r="M445" t="n">
        <v>1.41846</v>
      </c>
      <c r="N445" t="n">
        <v>0.00932</v>
      </c>
    </row>
    <row r="446">
      <c r="A446" s="1" t="n">
        <v>44748.76253775463</v>
      </c>
      <c r="B446" t="n">
        <v>231.84</v>
      </c>
      <c r="C446" t="n">
        <v>0.16</v>
      </c>
      <c r="D446" t="n">
        <v>35.97</v>
      </c>
      <c r="E446" t="n">
        <v>-2.82</v>
      </c>
      <c r="F446" t="n">
        <v>36.08</v>
      </c>
      <c r="G446" t="n">
        <v>0.23</v>
      </c>
      <c r="H446" t="n">
        <v>1</v>
      </c>
      <c r="I446" t="n">
        <v>0.84</v>
      </c>
      <c r="J446" t="n">
        <v>0.23</v>
      </c>
      <c r="K446" t="n">
        <v>0.64</v>
      </c>
      <c r="L446" t="n">
        <v>5.12</v>
      </c>
      <c r="M446" t="n">
        <v>1.42022</v>
      </c>
      <c r="N446" t="n">
        <v>0.01108</v>
      </c>
    </row>
    <row r="447">
      <c r="A447" s="1" t="n">
        <v>44748.76468077546</v>
      </c>
      <c r="B447" t="n">
        <v>232.41</v>
      </c>
      <c r="C447" t="n">
        <v>0.16</v>
      </c>
      <c r="D447" t="n">
        <v>36.69</v>
      </c>
      <c r="E447" t="n">
        <v>8.890000000000001</v>
      </c>
      <c r="F447" t="n">
        <v>37.75</v>
      </c>
      <c r="G447" t="n">
        <v>-0.33</v>
      </c>
      <c r="H447" t="n">
        <v>-0.97</v>
      </c>
      <c r="I447" t="n">
        <v>0.86</v>
      </c>
      <c r="J447" t="n">
        <v>0.34</v>
      </c>
      <c r="K447" t="n">
        <v>0.59</v>
      </c>
      <c r="L447" t="n">
        <v>3.61</v>
      </c>
      <c r="M447" t="n">
        <v>1.42225</v>
      </c>
      <c r="N447" t="n">
        <v>0.01311</v>
      </c>
    </row>
    <row r="448">
      <c r="A448" s="1" t="n">
        <v>44748.76682376157</v>
      </c>
      <c r="B448" t="n">
        <v>230.83</v>
      </c>
      <c r="C448" t="n">
        <v>0.41</v>
      </c>
      <c r="D448" t="n">
        <v>90.5</v>
      </c>
      <c r="E448" t="n">
        <v>24.6</v>
      </c>
      <c r="F448" t="n">
        <v>93.79000000000001</v>
      </c>
      <c r="G448" t="n">
        <v>-0.27</v>
      </c>
      <c r="H448" t="n">
        <v>-0.96</v>
      </c>
      <c r="I448" t="n">
        <v>0.86</v>
      </c>
      <c r="J448" t="n">
        <v>0.28</v>
      </c>
      <c r="K448" t="n">
        <v>0.59</v>
      </c>
      <c r="L448" t="n">
        <v>4.29</v>
      </c>
      <c r="M448" t="n">
        <v>1.42729</v>
      </c>
      <c r="N448" t="n">
        <v>0.01814</v>
      </c>
    </row>
    <row r="449">
      <c r="A449" s="1" t="n">
        <v>44748.76896678241</v>
      </c>
      <c r="B449" t="n">
        <v>232.33</v>
      </c>
      <c r="C449" t="n">
        <v>0.41</v>
      </c>
      <c r="D449" t="n">
        <v>90.7</v>
      </c>
      <c r="E449" t="n">
        <v>-26.45</v>
      </c>
      <c r="F449" t="n">
        <v>94.47</v>
      </c>
      <c r="G449" t="n">
        <v>0.31</v>
      </c>
      <c r="H449" t="n">
        <v>0.96</v>
      </c>
      <c r="I449" t="n">
        <v>0.88</v>
      </c>
      <c r="J449" t="n">
        <v>0.32</v>
      </c>
      <c r="K449" t="n">
        <v>0.55</v>
      </c>
      <c r="L449" t="n">
        <v>3.79</v>
      </c>
      <c r="M449" t="n">
        <v>1.43236</v>
      </c>
      <c r="N449" t="n">
        <v>0.02322</v>
      </c>
    </row>
    <row r="450">
      <c r="A450" s="1" t="n">
        <v>44748.77091496528</v>
      </c>
      <c r="B450" t="n">
        <v>228.65</v>
      </c>
      <c r="C450" t="n">
        <v>0.16</v>
      </c>
      <c r="D450" t="n">
        <v>34.12</v>
      </c>
      <c r="E450" t="n">
        <v>11.19</v>
      </c>
      <c r="F450" t="n">
        <v>35.91</v>
      </c>
      <c r="G450" t="n">
        <v>0.14</v>
      </c>
      <c r="H450" t="n">
        <v>0.95</v>
      </c>
      <c r="I450" t="n">
        <v>0.87</v>
      </c>
      <c r="J450" t="n">
        <v>0.15</v>
      </c>
      <c r="K450" t="n">
        <v>0.58</v>
      </c>
      <c r="L450" t="n">
        <v>7.56</v>
      </c>
      <c r="M450" t="n">
        <v>1.43411</v>
      </c>
      <c r="N450" t="n">
        <v>0.02497</v>
      </c>
    </row>
    <row r="451">
      <c r="A451" s="1" t="n">
        <v>44748.77325287037</v>
      </c>
      <c r="B451" t="n">
        <v>231.2</v>
      </c>
      <c r="C451" t="n">
        <v>0.14</v>
      </c>
      <c r="D451" t="n">
        <v>31.59</v>
      </c>
      <c r="E451" t="n">
        <v>3.84</v>
      </c>
      <c r="F451" t="n">
        <v>31.82</v>
      </c>
      <c r="G451" t="n">
        <v>0.16</v>
      </c>
      <c r="H451" t="n">
        <v>0.99</v>
      </c>
      <c r="I451" t="n">
        <v>0.87</v>
      </c>
      <c r="J451" t="n">
        <v>0.16</v>
      </c>
      <c r="K451" t="n">
        <v>0.57</v>
      </c>
      <c r="L451" t="n">
        <v>7.25</v>
      </c>
      <c r="M451" t="n">
        <v>1.43598</v>
      </c>
      <c r="N451" t="n">
        <v>0.02683</v>
      </c>
    </row>
    <row r="452">
      <c r="A452" s="1" t="n">
        <v>44748.77500626157</v>
      </c>
      <c r="B452" t="n">
        <v>232.32</v>
      </c>
      <c r="C452" t="n">
        <v>0.13</v>
      </c>
      <c r="D452" t="n">
        <v>30.48</v>
      </c>
      <c r="E452" t="n">
        <v>1.58</v>
      </c>
      <c r="F452" t="n">
        <v>30.52</v>
      </c>
      <c r="G452" t="n">
        <v>0.14</v>
      </c>
      <c r="H452" t="n">
        <v>1</v>
      </c>
      <c r="I452" t="n">
        <v>0.87</v>
      </c>
      <c r="J452" t="n">
        <v>0.14</v>
      </c>
      <c r="K452" t="n">
        <v>0.58</v>
      </c>
      <c r="L452" t="n">
        <v>8.09</v>
      </c>
      <c r="M452" t="n">
        <v>1.43732</v>
      </c>
      <c r="N452" t="n">
        <v>0.02818</v>
      </c>
    </row>
    <row r="453">
      <c r="A453" s="1" t="n">
        <v>44748.77695453704</v>
      </c>
      <c r="B453" t="n">
        <v>229.15</v>
      </c>
      <c r="C453" t="n">
        <v>0.12</v>
      </c>
      <c r="D453" t="n">
        <v>28.13</v>
      </c>
      <c r="E453" t="n">
        <v>-0.03</v>
      </c>
      <c r="F453" t="n">
        <v>28.13</v>
      </c>
      <c r="G453" t="n">
        <v>0.16</v>
      </c>
      <c r="H453" t="n">
        <v>1</v>
      </c>
      <c r="I453" t="n">
        <v>0.88</v>
      </c>
      <c r="J453" t="n">
        <v>0.16</v>
      </c>
      <c r="K453" t="n">
        <v>0.54</v>
      </c>
      <c r="L453" t="n">
        <v>7.16</v>
      </c>
      <c r="M453" t="n">
        <v>1.43869</v>
      </c>
      <c r="N453" t="n">
        <v>0.02955</v>
      </c>
    </row>
    <row r="454">
      <c r="A454" s="1" t="n">
        <v>44748.77870799768</v>
      </c>
      <c r="B454" t="n">
        <v>228.38</v>
      </c>
      <c r="C454" t="n">
        <v>0.14</v>
      </c>
      <c r="D454" t="n">
        <v>30.45</v>
      </c>
      <c r="E454" t="n">
        <v>-5.58</v>
      </c>
      <c r="F454" t="n">
        <v>30.96</v>
      </c>
      <c r="G454" t="n">
        <v>0.14</v>
      </c>
      <c r="H454" t="n">
        <v>0.98</v>
      </c>
      <c r="I454" t="n">
        <v>0.86</v>
      </c>
      <c r="J454" t="n">
        <v>0.15</v>
      </c>
      <c r="K454" t="n">
        <v>0.61</v>
      </c>
      <c r="L454" t="n">
        <v>7.68</v>
      </c>
      <c r="M454" t="n">
        <v>1.44005</v>
      </c>
      <c r="N454" t="n">
        <v>0.03091</v>
      </c>
    </row>
    <row r="455">
      <c r="A455" s="1" t="n">
        <v>44748.78065626157</v>
      </c>
      <c r="B455" t="n">
        <v>228.84</v>
      </c>
      <c r="C455" t="n">
        <v>0.13</v>
      </c>
      <c r="D455" t="n">
        <v>30.62</v>
      </c>
      <c r="E455" t="n">
        <v>-1.64</v>
      </c>
      <c r="F455" t="n">
        <v>30.66</v>
      </c>
      <c r="G455" t="n">
        <v>0.16</v>
      </c>
      <c r="H455" t="n">
        <v>1</v>
      </c>
      <c r="I455" t="n">
        <v>0.89</v>
      </c>
      <c r="J455" t="n">
        <v>0.16</v>
      </c>
      <c r="K455" t="n">
        <v>0.52</v>
      </c>
      <c r="L455" t="n">
        <v>7.07</v>
      </c>
      <c r="M455" t="n">
        <v>1.44155</v>
      </c>
      <c r="N455" t="n">
        <v>0.03241</v>
      </c>
    </row>
    <row r="456">
      <c r="A456" s="1" t="n">
        <v>44748.78299422454</v>
      </c>
      <c r="B456" t="n">
        <v>232.98</v>
      </c>
      <c r="C456" t="n">
        <v>0.12</v>
      </c>
      <c r="D456" t="n">
        <v>27.33</v>
      </c>
      <c r="E456" t="n">
        <v>4.41</v>
      </c>
      <c r="F456" t="n">
        <v>27.69</v>
      </c>
      <c r="G456" t="n">
        <v>0.18</v>
      </c>
      <c r="H456" t="n">
        <v>0.99</v>
      </c>
      <c r="I456" t="n">
        <v>0.88</v>
      </c>
      <c r="J456" t="n">
        <v>0.18</v>
      </c>
      <c r="K456" t="n">
        <v>0.53</v>
      </c>
      <c r="L456" t="n">
        <v>6.39</v>
      </c>
      <c r="M456" t="n">
        <v>1.44317</v>
      </c>
      <c r="N456" t="n">
        <v>0.03403</v>
      </c>
    </row>
    <row r="457">
      <c r="A457" s="1" t="n">
        <v>44748.78513734954</v>
      </c>
      <c r="B457" t="n">
        <v>230.94</v>
      </c>
      <c r="C457" t="n">
        <v>0.13</v>
      </c>
      <c r="D457" t="n">
        <v>29.61</v>
      </c>
      <c r="E457" t="n">
        <v>-1.3</v>
      </c>
      <c r="F457" t="n">
        <v>29.64</v>
      </c>
      <c r="G457" t="n">
        <v>0.17</v>
      </c>
      <c r="H457" t="n">
        <v>1</v>
      </c>
      <c r="I457" t="n">
        <v>0.88</v>
      </c>
      <c r="J457" t="n">
        <v>0.17</v>
      </c>
      <c r="K457" t="n">
        <v>0.53</v>
      </c>
      <c r="L457" t="n">
        <v>6.85</v>
      </c>
      <c r="M457" t="n">
        <v>1.44476</v>
      </c>
      <c r="N457" t="n">
        <v>0.03562</v>
      </c>
    </row>
    <row r="458">
      <c r="A458" s="1" t="n">
        <v>44748.78708568287</v>
      </c>
      <c r="B458" t="n">
        <v>232.55</v>
      </c>
      <c r="C458" t="n">
        <v>0.13</v>
      </c>
      <c r="D458" t="n">
        <v>31.08</v>
      </c>
      <c r="E458" t="n">
        <v>-1.47</v>
      </c>
      <c r="F458" t="n">
        <v>31.12</v>
      </c>
      <c r="G458" t="n">
        <v>0.17</v>
      </c>
      <c r="H458" t="n">
        <v>1</v>
      </c>
      <c r="I458" t="n">
        <v>0.87</v>
      </c>
      <c r="J458" t="n">
        <v>0.17</v>
      </c>
      <c r="K458" t="n">
        <v>0.58</v>
      </c>
      <c r="L458" t="n">
        <v>6.7</v>
      </c>
      <c r="M458" t="n">
        <v>1.44628</v>
      </c>
      <c r="N458" t="n">
        <v>0.03714</v>
      </c>
    </row>
    <row r="459">
      <c r="A459" s="1" t="n">
        <v>44748.78903396991</v>
      </c>
      <c r="B459" t="n">
        <v>229.39</v>
      </c>
      <c r="C459" t="n">
        <v>0.14</v>
      </c>
      <c r="D459" t="n">
        <v>32.06</v>
      </c>
      <c r="E459" t="n">
        <v>-0.16</v>
      </c>
      <c r="F459" t="n">
        <v>32.06</v>
      </c>
      <c r="G459" t="n">
        <v>0.15</v>
      </c>
      <c r="H459" t="n">
        <v>1</v>
      </c>
      <c r="I459" t="n">
        <v>0.87</v>
      </c>
      <c r="J459" t="n">
        <v>0.15</v>
      </c>
      <c r="K459" t="n">
        <v>0.58</v>
      </c>
      <c r="L459" t="n">
        <v>7.43</v>
      </c>
      <c r="M459" t="n">
        <v>1.44784</v>
      </c>
      <c r="N459" t="n">
        <v>0.0387</v>
      </c>
    </row>
    <row r="460">
      <c r="A460" s="1" t="n">
        <v>44748.79098215278</v>
      </c>
      <c r="B460" t="n">
        <v>231.94</v>
      </c>
      <c r="C460" t="n">
        <v>0.13</v>
      </c>
      <c r="D460" t="n">
        <v>30.03</v>
      </c>
      <c r="E460" t="n">
        <v>1.32</v>
      </c>
      <c r="F460" t="n">
        <v>30.06</v>
      </c>
      <c r="G460" t="n">
        <v>0.14</v>
      </c>
      <c r="H460" t="n">
        <v>1</v>
      </c>
      <c r="I460" t="n">
        <v>0.86</v>
      </c>
      <c r="J460" t="n">
        <v>0.14</v>
      </c>
      <c r="K460" t="n">
        <v>0.59</v>
      </c>
      <c r="L460" t="n">
        <v>7.8</v>
      </c>
      <c r="M460" t="n">
        <v>1.44931</v>
      </c>
      <c r="N460" t="n">
        <v>0.04017</v>
      </c>
    </row>
    <row r="461">
      <c r="A461" s="1" t="n">
        <v>44748.79331979166</v>
      </c>
      <c r="B461" t="n">
        <v>232.56</v>
      </c>
      <c r="C461" t="n">
        <v>0.12</v>
      </c>
      <c r="D461" t="n">
        <v>27.94</v>
      </c>
      <c r="E461" t="n">
        <v>-2.86</v>
      </c>
      <c r="F461" t="n">
        <v>28.08</v>
      </c>
      <c r="G461" t="n">
        <v>0.14</v>
      </c>
      <c r="H461" t="n">
        <v>0.99</v>
      </c>
      <c r="I461" t="n">
        <v>0.86</v>
      </c>
      <c r="J461" t="n">
        <v>0.14</v>
      </c>
      <c r="K461" t="n">
        <v>0.59</v>
      </c>
      <c r="L461" t="n">
        <v>8.140000000000001</v>
      </c>
      <c r="M461" t="n">
        <v>1.45096</v>
      </c>
      <c r="N461" t="n">
        <v>0.04182</v>
      </c>
    </row>
    <row r="462">
      <c r="A462" s="1" t="n">
        <v>44748.79565734954</v>
      </c>
      <c r="B462" t="n">
        <v>230.78</v>
      </c>
      <c r="C462" t="n">
        <v>0.12</v>
      </c>
      <c r="D462" t="n">
        <v>28.61</v>
      </c>
      <c r="E462" t="n">
        <v>-1.35</v>
      </c>
      <c r="F462" t="n">
        <v>28.64</v>
      </c>
      <c r="G462" t="n">
        <v>0.17</v>
      </c>
      <c r="H462" t="n">
        <v>1</v>
      </c>
      <c r="I462" t="n">
        <v>0.86</v>
      </c>
      <c r="J462" t="n">
        <v>0.18</v>
      </c>
      <c r="K462" t="n">
        <v>0.59</v>
      </c>
      <c r="L462" t="n">
        <v>6.55</v>
      </c>
      <c r="M462" t="n">
        <v>1.45263</v>
      </c>
      <c r="N462" t="n">
        <v>0.00168</v>
      </c>
    </row>
    <row r="463">
      <c r="A463" s="1" t="n">
        <v>44748.7976053588</v>
      </c>
      <c r="B463" t="n">
        <v>235.45</v>
      </c>
      <c r="C463" t="n">
        <v>0.13</v>
      </c>
      <c r="D463" t="n">
        <v>28.5</v>
      </c>
      <c r="E463" t="n">
        <v>7.98</v>
      </c>
      <c r="F463" t="n">
        <v>29.59</v>
      </c>
      <c r="G463" t="n">
        <v>0.13</v>
      </c>
      <c r="H463" t="n">
        <v>0.96</v>
      </c>
      <c r="I463" t="n">
        <v>0.87</v>
      </c>
      <c r="J463" t="n">
        <v>0.14</v>
      </c>
      <c r="K463" t="n">
        <v>0.57</v>
      </c>
      <c r="L463" t="n">
        <v>8.02</v>
      </c>
      <c r="M463" t="n">
        <v>1.45408</v>
      </c>
      <c r="N463" t="n">
        <v>0.00312</v>
      </c>
    </row>
    <row r="464">
      <c r="A464" s="1" t="n">
        <v>44748.79955344908</v>
      </c>
      <c r="B464" t="n">
        <v>230.17</v>
      </c>
      <c r="C464" t="n">
        <v>0.13</v>
      </c>
      <c r="D464" t="n">
        <v>30.12</v>
      </c>
      <c r="E464" t="n">
        <v>1.8</v>
      </c>
      <c r="F464" t="n">
        <v>30.17</v>
      </c>
      <c r="G464" t="n">
        <v>0.16</v>
      </c>
      <c r="H464" t="n">
        <v>1</v>
      </c>
      <c r="I464" t="n">
        <v>0.86</v>
      </c>
      <c r="J464" t="n">
        <v>0.16</v>
      </c>
      <c r="K464" t="n">
        <v>0.59</v>
      </c>
      <c r="L464" t="n">
        <v>7.01</v>
      </c>
      <c r="M464" t="n">
        <v>1.45555</v>
      </c>
      <c r="N464" t="n">
        <v>0.00459</v>
      </c>
    </row>
    <row r="465">
      <c r="A465" s="1" t="n">
        <v>44748.80150143518</v>
      </c>
      <c r="B465" t="n">
        <v>230.41</v>
      </c>
      <c r="C465" t="n">
        <v>0.12</v>
      </c>
      <c r="D465" t="n">
        <v>27.61</v>
      </c>
      <c r="E465" t="n">
        <v>3.9</v>
      </c>
      <c r="F465" t="n">
        <v>27.88</v>
      </c>
      <c r="G465" t="n">
        <v>0.15</v>
      </c>
      <c r="H465" t="n">
        <v>0.99</v>
      </c>
      <c r="I465" t="n">
        <v>0.87</v>
      </c>
      <c r="J465" t="n">
        <v>0.15</v>
      </c>
      <c r="K465" t="n">
        <v>0.57</v>
      </c>
      <c r="L465" t="n">
        <v>7.57</v>
      </c>
      <c r="M465" t="n">
        <v>1.45691</v>
      </c>
      <c r="N465" t="n">
        <v>0.00596</v>
      </c>
    </row>
    <row r="466">
      <c r="A466" s="1" t="n">
        <v>44748.80383924769</v>
      </c>
      <c r="B466" t="n">
        <v>233.63</v>
      </c>
      <c r="C466" t="n">
        <v>0.12</v>
      </c>
      <c r="D466" t="n">
        <v>29.04</v>
      </c>
      <c r="E466" t="n">
        <v>-0.49</v>
      </c>
      <c r="F466" t="n">
        <v>29.04</v>
      </c>
      <c r="G466" t="n">
        <v>0.19</v>
      </c>
      <c r="H466" t="n">
        <v>1</v>
      </c>
      <c r="I466" t="n">
        <v>0.85</v>
      </c>
      <c r="J466" t="n">
        <v>0.19</v>
      </c>
      <c r="K466" t="n">
        <v>0.63</v>
      </c>
      <c r="L466" t="n">
        <v>6.1</v>
      </c>
      <c r="M466" t="n">
        <v>1.45861</v>
      </c>
      <c r="N466" t="n">
        <v>0.00766</v>
      </c>
    </row>
    <row r="467">
      <c r="A467" s="1" t="n">
        <v>44748.80578733797</v>
      </c>
      <c r="B467" t="n">
        <v>232.01</v>
      </c>
      <c r="C467" t="n">
        <v>0.13</v>
      </c>
      <c r="D467" t="n">
        <v>28.7</v>
      </c>
      <c r="E467" t="n">
        <v>4.87</v>
      </c>
      <c r="F467" t="n">
        <v>29.11</v>
      </c>
      <c r="G467" t="n">
        <v>-0.17</v>
      </c>
      <c r="H467" t="n">
        <v>-0.99</v>
      </c>
      <c r="I467" t="n">
        <v>0.86</v>
      </c>
      <c r="J467" t="n">
        <v>0.17</v>
      </c>
      <c r="K467" t="n">
        <v>0.6</v>
      </c>
      <c r="L467" t="n">
        <v>6.75</v>
      </c>
      <c r="M467" t="n">
        <v>1.46003</v>
      </c>
      <c r="N467" t="n">
        <v>0.00908</v>
      </c>
    </row>
    <row r="468">
      <c r="A468" s="1" t="n">
        <v>44748.80734586805</v>
      </c>
      <c r="B468" t="n">
        <v>232.86</v>
      </c>
      <c r="C468" t="n">
        <v>0.13</v>
      </c>
      <c r="D468" t="n">
        <v>29.42</v>
      </c>
      <c r="E468" t="n">
        <v>0.78</v>
      </c>
      <c r="F468" t="n">
        <v>29.43</v>
      </c>
      <c r="G468" t="n">
        <v>0.16</v>
      </c>
      <c r="H468" t="n">
        <v>1</v>
      </c>
      <c r="I468" t="n">
        <v>0.88</v>
      </c>
      <c r="J468" t="n">
        <v>0.16</v>
      </c>
      <c r="K468" t="n">
        <v>0.55</v>
      </c>
      <c r="L468" t="n">
        <v>6.92</v>
      </c>
      <c r="M468" t="n">
        <v>1.46118</v>
      </c>
      <c r="N468" t="n">
        <v>0.01023</v>
      </c>
    </row>
    <row r="469">
      <c r="A469" s="1" t="n">
        <v>44748.80929403935</v>
      </c>
      <c r="B469" t="n">
        <v>231.99</v>
      </c>
      <c r="C469" t="n">
        <v>0.14</v>
      </c>
      <c r="D469" t="n">
        <v>31.53</v>
      </c>
      <c r="E469" t="n">
        <v>4.44</v>
      </c>
      <c r="F469" t="n">
        <v>31.84</v>
      </c>
      <c r="G469" t="n">
        <v>0.17</v>
      </c>
      <c r="H469" t="n">
        <v>0.99</v>
      </c>
      <c r="I469" t="n">
        <v>0.85</v>
      </c>
      <c r="J469" t="n">
        <v>0.18</v>
      </c>
      <c r="K469" t="n">
        <v>0.63</v>
      </c>
      <c r="L469" t="n">
        <v>6.51</v>
      </c>
      <c r="M469" t="n">
        <v>1.46274</v>
      </c>
      <c r="N469" t="n">
        <v>0.01178</v>
      </c>
    </row>
    <row r="470">
      <c r="A470" s="1" t="n">
        <v>44748.81143682871</v>
      </c>
      <c r="B470" t="n">
        <v>234.51</v>
      </c>
      <c r="C470" t="n">
        <v>0.14</v>
      </c>
      <c r="D470" t="n">
        <v>31.77</v>
      </c>
      <c r="E470" t="n">
        <v>1.19</v>
      </c>
      <c r="F470" t="n">
        <v>31.79</v>
      </c>
      <c r="G470" t="n">
        <v>0.17</v>
      </c>
      <c r="H470" t="n">
        <v>1</v>
      </c>
      <c r="I470" t="n">
        <v>0.87</v>
      </c>
      <c r="J470" t="n">
        <v>0.17</v>
      </c>
      <c r="K470" t="n">
        <v>0.57</v>
      </c>
      <c r="L470" t="n">
        <v>6.56</v>
      </c>
      <c r="M470" t="n">
        <v>1.46444</v>
      </c>
      <c r="N470" t="n">
        <v>0.01349</v>
      </c>
    </row>
    <row r="471">
      <c r="A471" s="1" t="n">
        <v>44748.81435907407</v>
      </c>
      <c r="B471" t="n">
        <v>232.17</v>
      </c>
      <c r="C471" t="n">
        <v>0.13</v>
      </c>
      <c r="D471" t="n">
        <v>29.06</v>
      </c>
      <c r="E471" t="n">
        <v>2.55</v>
      </c>
      <c r="F471" t="n">
        <v>29.17</v>
      </c>
      <c r="G471" t="n">
        <v>0.18</v>
      </c>
      <c r="H471" t="n">
        <v>1</v>
      </c>
      <c r="I471" t="n">
        <v>0.87</v>
      </c>
      <c r="J471" t="n">
        <v>0.18</v>
      </c>
      <c r="K471" t="n">
        <v>0.5600000000000001</v>
      </c>
      <c r="L471" t="n">
        <v>6.46</v>
      </c>
      <c r="M471" t="n">
        <v>1.46658</v>
      </c>
      <c r="N471" t="n">
        <v>0.01562</v>
      </c>
    </row>
    <row r="472">
      <c r="A472" s="1" t="n">
        <v>44748.8163072801</v>
      </c>
      <c r="B472" t="n">
        <v>231.51</v>
      </c>
      <c r="C472" t="n">
        <v>0.13</v>
      </c>
      <c r="D472" t="n">
        <v>29.76</v>
      </c>
      <c r="E472" t="n">
        <v>2.17</v>
      </c>
      <c r="F472" t="n">
        <v>29.84</v>
      </c>
      <c r="G472" t="n">
        <v>0.18</v>
      </c>
      <c r="H472" t="n">
        <v>1</v>
      </c>
      <c r="I472" t="n">
        <v>0.87</v>
      </c>
      <c r="J472" t="n">
        <v>0.18</v>
      </c>
      <c r="K472" t="n">
        <v>0.58</v>
      </c>
      <c r="L472" t="n">
        <v>6.39</v>
      </c>
      <c r="M472" t="n">
        <v>1.46804</v>
      </c>
      <c r="N472" t="n">
        <v>0.01708</v>
      </c>
    </row>
    <row r="473">
      <c r="A473" s="1" t="n">
        <v>44748.81806061343</v>
      </c>
      <c r="B473" t="n">
        <v>230.71</v>
      </c>
      <c r="C473" t="n">
        <v>0.12</v>
      </c>
      <c r="D473" t="n">
        <v>28.19</v>
      </c>
      <c r="E473" t="n">
        <v>-1.27</v>
      </c>
      <c r="F473" t="n">
        <v>28.22</v>
      </c>
      <c r="G473" t="n">
        <v>0.18</v>
      </c>
      <c r="H473" t="n">
        <v>1</v>
      </c>
      <c r="I473" t="n">
        <v>0.87</v>
      </c>
      <c r="J473" t="n">
        <v>0.18</v>
      </c>
      <c r="K473" t="n">
        <v>0.5600000000000001</v>
      </c>
      <c r="L473" t="n">
        <v>6.35</v>
      </c>
      <c r="M473" t="n">
        <v>1.46928</v>
      </c>
      <c r="N473" t="n">
        <v>0.01832</v>
      </c>
    </row>
    <row r="474">
      <c r="A474" s="1" t="n">
        <v>44748.82000885416</v>
      </c>
      <c r="B474" t="n">
        <v>230.29</v>
      </c>
      <c r="C474" t="n">
        <v>0.12</v>
      </c>
      <c r="D474" t="n">
        <v>26.99</v>
      </c>
      <c r="E474" t="n">
        <v>4.05</v>
      </c>
      <c r="F474" t="n">
        <v>27.29</v>
      </c>
      <c r="G474" t="n">
        <v>0.16</v>
      </c>
      <c r="H474" t="n">
        <v>0.99</v>
      </c>
      <c r="I474" t="n">
        <v>0.86</v>
      </c>
      <c r="J474" t="n">
        <v>0.16</v>
      </c>
      <c r="K474" t="n">
        <v>0.59</v>
      </c>
      <c r="L474" t="n">
        <v>7.15</v>
      </c>
      <c r="M474" t="n">
        <v>1.47061</v>
      </c>
      <c r="N474" t="n">
        <v>0.01965</v>
      </c>
    </row>
    <row r="475">
      <c r="A475" s="1" t="n">
        <v>44748.82195702547</v>
      </c>
      <c r="B475" t="n">
        <v>232.81</v>
      </c>
      <c r="C475" t="n">
        <v>0.13</v>
      </c>
      <c r="D475" t="n">
        <v>29.63</v>
      </c>
      <c r="E475" t="n">
        <v>0.12</v>
      </c>
      <c r="F475" t="n">
        <v>29.63</v>
      </c>
      <c r="G475" t="n">
        <v>0.17</v>
      </c>
      <c r="H475" t="n">
        <v>1</v>
      </c>
      <c r="I475" t="n">
        <v>0.87</v>
      </c>
      <c r="J475" t="n">
        <v>0.17</v>
      </c>
      <c r="K475" t="n">
        <v>0.58</v>
      </c>
      <c r="L475" t="n">
        <v>6.6</v>
      </c>
      <c r="M475" t="n">
        <v>1.47205</v>
      </c>
      <c r="N475" t="n">
        <v>0.0211</v>
      </c>
    </row>
    <row r="476">
      <c r="A476" s="1" t="n">
        <v>44748.82410008102</v>
      </c>
      <c r="B476" t="n">
        <v>228.79</v>
      </c>
      <c r="C476" t="n">
        <v>0.14</v>
      </c>
      <c r="D476" t="n">
        <v>31.14</v>
      </c>
      <c r="E476" t="n">
        <v>-1.48</v>
      </c>
      <c r="F476" t="n">
        <v>31.18</v>
      </c>
      <c r="G476" t="n">
        <v>0.16</v>
      </c>
      <c r="H476" t="n">
        <v>1</v>
      </c>
      <c r="I476" t="n">
        <v>0.88</v>
      </c>
      <c r="J476" t="n">
        <v>0.16</v>
      </c>
      <c r="K476" t="n">
        <v>0.55</v>
      </c>
      <c r="L476" t="n">
        <v>7.27</v>
      </c>
      <c r="M476" t="n">
        <v>1.47373</v>
      </c>
      <c r="N476" t="n">
        <v>0.02277</v>
      </c>
    </row>
    <row r="477">
      <c r="A477" s="1" t="n">
        <v>44748.82604832176</v>
      </c>
      <c r="B477" t="n">
        <v>228.15</v>
      </c>
      <c r="C477" t="n">
        <v>0.14</v>
      </c>
      <c r="D477" t="n">
        <v>31.66</v>
      </c>
      <c r="E477" t="n">
        <v>1.33</v>
      </c>
      <c r="F477" t="n">
        <v>31.68</v>
      </c>
      <c r="G477" t="n">
        <v>0.18</v>
      </c>
      <c r="H477" t="n">
        <v>1</v>
      </c>
      <c r="I477" t="n">
        <v>0.85</v>
      </c>
      <c r="J477" t="n">
        <v>0.18</v>
      </c>
      <c r="K477" t="n">
        <v>0.61</v>
      </c>
      <c r="L477" t="n">
        <v>6.51</v>
      </c>
      <c r="M477" t="n">
        <v>1.47528</v>
      </c>
      <c r="N477" t="n">
        <v>0.02432</v>
      </c>
    </row>
    <row r="478">
      <c r="A478" s="1" t="n">
        <v>44748.82819130787</v>
      </c>
      <c r="B478" t="n">
        <v>230.06</v>
      </c>
      <c r="C478" t="n">
        <v>0.12</v>
      </c>
      <c r="D478" t="n">
        <v>28.66</v>
      </c>
      <c r="E478" t="n">
        <v>1.71</v>
      </c>
      <c r="F478" t="n">
        <v>28.71</v>
      </c>
      <c r="G478" t="n">
        <v>0.16</v>
      </c>
      <c r="H478" t="n">
        <v>1</v>
      </c>
      <c r="I478" t="n">
        <v>0.85</v>
      </c>
      <c r="J478" t="n">
        <v>0.16</v>
      </c>
      <c r="K478" t="n">
        <v>0.62</v>
      </c>
      <c r="L478" t="n">
        <v>6.98</v>
      </c>
      <c r="M478" t="n">
        <v>1.47682</v>
      </c>
      <c r="N478" t="n">
        <v>0.02586</v>
      </c>
    </row>
    <row r="479">
      <c r="A479" s="1" t="n">
        <v>44748.83013952546</v>
      </c>
      <c r="B479" t="n">
        <v>234.86</v>
      </c>
      <c r="C479" t="n">
        <v>0.12</v>
      </c>
      <c r="D479" t="n">
        <v>29.05</v>
      </c>
      <c r="E479" t="n">
        <v>2.94</v>
      </c>
      <c r="F479" t="n">
        <v>29.2</v>
      </c>
      <c r="G479" t="n">
        <v>0.16</v>
      </c>
      <c r="H479" t="n">
        <v>0.99</v>
      </c>
      <c r="I479" t="n">
        <v>0.85</v>
      </c>
      <c r="J479" t="n">
        <v>0.16</v>
      </c>
      <c r="K479" t="n">
        <v>0.63</v>
      </c>
      <c r="L479" t="n">
        <v>6.94</v>
      </c>
      <c r="M479" t="n">
        <v>1.47824</v>
      </c>
      <c r="N479" t="n">
        <v>0.02729</v>
      </c>
    </row>
    <row r="480">
      <c r="A480" s="1" t="n">
        <v>44748.8322825463</v>
      </c>
      <c r="B480" t="n">
        <v>234.7</v>
      </c>
      <c r="C480" t="n">
        <v>0.14</v>
      </c>
      <c r="D480" t="n">
        <v>32.2</v>
      </c>
      <c r="E480" t="n">
        <v>-0.73</v>
      </c>
      <c r="F480" t="n">
        <v>32.21</v>
      </c>
      <c r="G480" t="n">
        <v>0.18</v>
      </c>
      <c r="H480" t="n">
        <v>1</v>
      </c>
      <c r="I480" t="n">
        <v>0.88</v>
      </c>
      <c r="J480" t="n">
        <v>0.18</v>
      </c>
      <c r="K480" t="n">
        <v>0.54</v>
      </c>
      <c r="L480" t="n">
        <v>6.46</v>
      </c>
      <c r="M480" t="n">
        <v>1.47997</v>
      </c>
      <c r="N480" t="n">
        <v>0.02902</v>
      </c>
    </row>
    <row r="481">
      <c r="A481" s="1" t="n">
        <v>44748.83462042824</v>
      </c>
      <c r="B481" t="n">
        <v>231.88</v>
      </c>
      <c r="C481" t="n">
        <v>0.13</v>
      </c>
      <c r="D481" t="n">
        <v>29.18</v>
      </c>
      <c r="E481" t="n">
        <v>2.41</v>
      </c>
      <c r="F481" t="n">
        <v>29.28</v>
      </c>
      <c r="G481" t="n">
        <v>0.16</v>
      </c>
      <c r="H481" t="n">
        <v>1</v>
      </c>
      <c r="I481" t="n">
        <v>0.87</v>
      </c>
      <c r="J481" t="n">
        <v>0.16</v>
      </c>
      <c r="K481" t="n">
        <v>0.5600000000000001</v>
      </c>
      <c r="L481" t="n">
        <v>6.99</v>
      </c>
      <c r="M481" t="n">
        <v>1.48169</v>
      </c>
      <c r="N481" t="n">
        <v>0.03073</v>
      </c>
    </row>
    <row r="482">
      <c r="A482" s="1" t="n">
        <v>44748.8371532176</v>
      </c>
      <c r="B482" t="n">
        <v>234.85</v>
      </c>
      <c r="C482" t="n">
        <v>0.13</v>
      </c>
      <c r="D482" t="n">
        <v>29.93</v>
      </c>
      <c r="E482" t="n">
        <v>-0.54</v>
      </c>
      <c r="F482" t="n">
        <v>29.94</v>
      </c>
      <c r="G482" t="n">
        <v>0.16</v>
      </c>
      <c r="H482" t="n">
        <v>1</v>
      </c>
      <c r="I482" t="n">
        <v>0.87</v>
      </c>
      <c r="J482" t="n">
        <v>0.16</v>
      </c>
      <c r="K482" t="n">
        <v>0.5600000000000001</v>
      </c>
      <c r="L482" t="n">
        <v>7.3</v>
      </c>
      <c r="M482" t="n">
        <v>1.48359</v>
      </c>
      <c r="N482" t="n">
        <v>0.0019</v>
      </c>
    </row>
    <row r="483">
      <c r="A483" s="1" t="n">
        <v>44748.83910152778</v>
      </c>
      <c r="B483" t="n">
        <v>228.17</v>
      </c>
      <c r="C483" t="n">
        <v>0.12</v>
      </c>
      <c r="D483" t="n">
        <v>28.02</v>
      </c>
      <c r="E483" t="n">
        <v>1.8</v>
      </c>
      <c r="F483" t="n">
        <v>28.08</v>
      </c>
      <c r="G483" t="n">
        <v>0.16</v>
      </c>
      <c r="H483" t="n">
        <v>1</v>
      </c>
      <c r="I483" t="n">
        <v>0.88</v>
      </c>
      <c r="J483" t="n">
        <v>0.16</v>
      </c>
      <c r="K483" t="n">
        <v>0.53</v>
      </c>
      <c r="L483" t="n">
        <v>7.07</v>
      </c>
      <c r="M483" t="n">
        <v>1.48496</v>
      </c>
      <c r="N483" t="n">
        <v>0.00327</v>
      </c>
    </row>
    <row r="484">
      <c r="A484" s="1" t="n">
        <v>44748.84124462963</v>
      </c>
      <c r="B484" t="n">
        <v>228.1</v>
      </c>
      <c r="C484" t="n">
        <v>0.13</v>
      </c>
      <c r="D484" t="n">
        <v>29.24</v>
      </c>
      <c r="E484" t="n">
        <v>-9.029999999999999</v>
      </c>
      <c r="F484" t="n">
        <v>30.6</v>
      </c>
      <c r="G484" t="n">
        <v>0.16</v>
      </c>
      <c r="H484" t="n">
        <v>0.96</v>
      </c>
      <c r="I484" t="n">
        <v>0.87</v>
      </c>
      <c r="J484" t="n">
        <v>0.17</v>
      </c>
      <c r="K484" t="n">
        <v>0.57</v>
      </c>
      <c r="L484" t="n">
        <v>6.78</v>
      </c>
      <c r="M484" t="n">
        <v>1.4866</v>
      </c>
      <c r="N484" t="n">
        <v>0.00491</v>
      </c>
    </row>
    <row r="485">
      <c r="A485" s="1" t="n">
        <v>44748.8433877662</v>
      </c>
      <c r="B485" t="n">
        <v>230.36</v>
      </c>
      <c r="C485" t="n">
        <v>0.14</v>
      </c>
      <c r="D485" t="n">
        <v>33.18</v>
      </c>
      <c r="E485" t="n">
        <v>-0.07000000000000001</v>
      </c>
      <c r="F485" t="n">
        <v>33.18</v>
      </c>
      <c r="G485" t="n">
        <v>0.18</v>
      </c>
      <c r="H485" t="n">
        <v>1</v>
      </c>
      <c r="I485" t="n">
        <v>0.86</v>
      </c>
      <c r="J485" t="n">
        <v>0.18</v>
      </c>
      <c r="K485" t="n">
        <v>0.6</v>
      </c>
      <c r="L485" t="n">
        <v>6.47</v>
      </c>
      <c r="M485" t="n">
        <v>1.48838</v>
      </c>
      <c r="N485" t="n">
        <v>0.0067</v>
      </c>
    </row>
    <row r="486">
      <c r="A486" s="1" t="n">
        <v>44748.84553079861</v>
      </c>
      <c r="B486" t="n">
        <v>229.72</v>
      </c>
      <c r="C486" t="n">
        <v>0.13</v>
      </c>
      <c r="D486" t="n">
        <v>29.94</v>
      </c>
      <c r="E486" t="n">
        <v>0.87</v>
      </c>
      <c r="F486" t="n">
        <v>29.95</v>
      </c>
      <c r="G486" t="n">
        <v>0.19</v>
      </c>
      <c r="H486" t="n">
        <v>1</v>
      </c>
      <c r="I486" t="n">
        <v>0.86</v>
      </c>
      <c r="J486" t="n">
        <v>0.19</v>
      </c>
      <c r="K486" t="n">
        <v>0.58</v>
      </c>
      <c r="L486" t="n">
        <v>6.13</v>
      </c>
      <c r="M486" t="n">
        <v>1.48999</v>
      </c>
      <c r="N486" t="n">
        <v>0.0083</v>
      </c>
    </row>
    <row r="487">
      <c r="A487" s="1" t="n">
        <v>44748.84728421296</v>
      </c>
      <c r="B487" t="n">
        <v>229.6</v>
      </c>
      <c r="C487" t="n">
        <v>0.12</v>
      </c>
      <c r="D487" t="n">
        <v>27.82</v>
      </c>
      <c r="E487" t="n">
        <v>-2.88</v>
      </c>
      <c r="F487" t="n">
        <v>27.97</v>
      </c>
      <c r="G487" t="n">
        <v>0.17</v>
      </c>
      <c r="H487" t="n">
        <v>0.99</v>
      </c>
      <c r="I487" t="n">
        <v>0.86</v>
      </c>
      <c r="J487" t="n">
        <v>0.17</v>
      </c>
      <c r="K487" t="n">
        <v>0.58</v>
      </c>
      <c r="L487" t="n">
        <v>6.58</v>
      </c>
      <c r="M487" t="n">
        <v>1.49122</v>
      </c>
      <c r="N487" t="n">
        <v>0.00953</v>
      </c>
    </row>
    <row r="488">
      <c r="A488" s="1" t="n">
        <v>44748.84962206019</v>
      </c>
      <c r="B488" t="n">
        <v>227.41</v>
      </c>
      <c r="C488" t="n">
        <v>0.12</v>
      </c>
      <c r="D488" t="n">
        <v>27.95</v>
      </c>
      <c r="E488" t="n">
        <v>-0.11</v>
      </c>
      <c r="F488" t="n">
        <v>27.95</v>
      </c>
      <c r="G488" t="n">
        <v>0.18</v>
      </c>
      <c r="H488" t="n">
        <v>1</v>
      </c>
      <c r="I488" t="n">
        <v>0.87</v>
      </c>
      <c r="J488" t="n">
        <v>0.18</v>
      </c>
      <c r="K488" t="n">
        <v>0.57</v>
      </c>
      <c r="L488" t="n">
        <v>6.35</v>
      </c>
      <c r="M488" t="n">
        <v>1.49286</v>
      </c>
      <c r="N488" t="n">
        <v>0.01117</v>
      </c>
    </row>
    <row r="489">
      <c r="A489" s="1" t="n">
        <v>44748.8521546875</v>
      </c>
      <c r="B489" t="n">
        <v>225.53</v>
      </c>
      <c r="C489" t="n">
        <v>0.12</v>
      </c>
      <c r="D489" t="n">
        <v>28.01</v>
      </c>
      <c r="E489" t="n">
        <v>2</v>
      </c>
      <c r="F489" t="n">
        <v>28.08</v>
      </c>
      <c r="G489" t="n">
        <v>0.18</v>
      </c>
      <c r="H489" t="n">
        <v>1</v>
      </c>
      <c r="I489" t="n">
        <v>0.88</v>
      </c>
      <c r="J489" t="n">
        <v>0.18</v>
      </c>
      <c r="K489" t="n">
        <v>0.54</v>
      </c>
      <c r="L489" t="n">
        <v>6.42</v>
      </c>
      <c r="M489" t="n">
        <v>1.49464</v>
      </c>
      <c r="N489" t="n">
        <v>0.01295</v>
      </c>
    </row>
    <row r="490">
      <c r="A490" s="1" t="n">
        <v>44748.85429760416</v>
      </c>
      <c r="B490" t="n">
        <v>229.28</v>
      </c>
      <c r="C490" t="n">
        <v>0.13</v>
      </c>
      <c r="D490" t="n">
        <v>29.97</v>
      </c>
      <c r="E490" t="n">
        <v>7.11</v>
      </c>
      <c r="F490" t="n">
        <v>30.81</v>
      </c>
      <c r="G490" t="n">
        <v>-0.19</v>
      </c>
      <c r="H490" t="n">
        <v>-0.97</v>
      </c>
      <c r="I490" t="n">
        <v>0.86</v>
      </c>
      <c r="J490" t="n">
        <v>0.2</v>
      </c>
      <c r="K490" t="n">
        <v>0.6</v>
      </c>
      <c r="L490" t="n">
        <v>5.94</v>
      </c>
      <c r="M490" t="n">
        <v>1.49629</v>
      </c>
      <c r="N490" t="n">
        <v>0.01461</v>
      </c>
    </row>
    <row r="491">
      <c r="A491" s="1" t="n">
        <v>44748.85683010417</v>
      </c>
      <c r="B491" t="n">
        <v>226.48</v>
      </c>
      <c r="C491" t="n">
        <v>0.12</v>
      </c>
      <c r="D491" t="n">
        <v>26.59</v>
      </c>
      <c r="E491" t="n">
        <v>-2.06</v>
      </c>
      <c r="F491" t="n">
        <v>26.67</v>
      </c>
      <c r="G491" t="n">
        <v>0.18</v>
      </c>
      <c r="H491" t="n">
        <v>1</v>
      </c>
      <c r="I491" t="n">
        <v>0.85</v>
      </c>
      <c r="J491" t="n">
        <v>0.18</v>
      </c>
      <c r="K491" t="n">
        <v>0.61</v>
      </c>
      <c r="L491" t="n">
        <v>6.27</v>
      </c>
      <c r="M491" t="n">
        <v>1.49799</v>
      </c>
      <c r="N491" t="n">
        <v>0.0163</v>
      </c>
    </row>
    <row r="492">
      <c r="A492" s="1" t="n">
        <v>44748.85897325232</v>
      </c>
      <c r="B492" t="n">
        <v>232.05</v>
      </c>
      <c r="C492" t="n">
        <v>0.12</v>
      </c>
      <c r="D492" t="n">
        <v>28.9</v>
      </c>
      <c r="E492" t="n">
        <v>-1.46</v>
      </c>
      <c r="F492" t="n">
        <v>28.94</v>
      </c>
      <c r="G492" t="n">
        <v>0.17</v>
      </c>
      <c r="H492" t="n">
        <v>1</v>
      </c>
      <c r="I492" t="n">
        <v>0.86</v>
      </c>
      <c r="J492" t="n">
        <v>0.17</v>
      </c>
      <c r="K492" t="n">
        <v>0.6</v>
      </c>
      <c r="L492" t="n">
        <v>6.79</v>
      </c>
      <c r="M492" t="n">
        <v>1.49954</v>
      </c>
      <c r="N492" t="n">
        <v>0.01785</v>
      </c>
    </row>
    <row r="493">
      <c r="A493" s="1" t="n">
        <v>44748.86092157407</v>
      </c>
      <c r="B493" t="n">
        <v>230.88</v>
      </c>
      <c r="C493" t="n">
        <v>0.13</v>
      </c>
      <c r="D493" t="n">
        <v>29.49</v>
      </c>
      <c r="E493" t="n">
        <v>5.33</v>
      </c>
      <c r="F493" t="n">
        <v>29.96</v>
      </c>
      <c r="G493" t="n">
        <v>-0.18</v>
      </c>
      <c r="H493" t="n">
        <v>-0.98</v>
      </c>
      <c r="I493" t="n">
        <v>0.86</v>
      </c>
      <c r="J493" t="n">
        <v>0.19</v>
      </c>
      <c r="K493" t="n">
        <v>0.59</v>
      </c>
      <c r="L493" t="n">
        <v>6.2</v>
      </c>
      <c r="M493" t="n">
        <v>1.501</v>
      </c>
      <c r="N493" t="n">
        <v>0.01932</v>
      </c>
    </row>
    <row r="494">
      <c r="A494" s="1" t="n">
        <v>44748.86286989583</v>
      </c>
      <c r="B494" t="n">
        <v>228.91</v>
      </c>
      <c r="C494" t="n">
        <v>0.14</v>
      </c>
      <c r="D494" t="n">
        <v>31.13</v>
      </c>
      <c r="E494" t="n">
        <v>1.04</v>
      </c>
      <c r="F494" t="n">
        <v>31.14</v>
      </c>
      <c r="G494" t="n">
        <v>0.15</v>
      </c>
      <c r="H494" t="n">
        <v>1</v>
      </c>
      <c r="I494" t="n">
        <v>0.86</v>
      </c>
      <c r="J494" t="n">
        <v>0.15</v>
      </c>
      <c r="K494" t="n">
        <v>0.59</v>
      </c>
      <c r="L494" t="n">
        <v>7.5</v>
      </c>
      <c r="M494" t="n">
        <v>1.50252</v>
      </c>
      <c r="N494" t="n">
        <v>0.02084</v>
      </c>
    </row>
    <row r="495">
      <c r="A495" s="1" t="n">
        <v>44748.86501302083</v>
      </c>
      <c r="B495" t="n">
        <v>226.15</v>
      </c>
      <c r="C495" t="n">
        <v>0.13</v>
      </c>
      <c r="D495" t="n">
        <v>29.06</v>
      </c>
      <c r="E495" t="n">
        <v>-5.44</v>
      </c>
      <c r="F495" t="n">
        <v>29.56</v>
      </c>
      <c r="G495" t="n">
        <v>0.19</v>
      </c>
      <c r="H495" t="n">
        <v>0.98</v>
      </c>
      <c r="I495" t="n">
        <v>0.85</v>
      </c>
      <c r="J495" t="n">
        <v>0.19</v>
      </c>
      <c r="K495" t="n">
        <v>0.63</v>
      </c>
      <c r="L495" t="n">
        <v>6.07</v>
      </c>
      <c r="M495" t="n">
        <v>1.50411</v>
      </c>
      <c r="N495" t="n">
        <v>0.02242</v>
      </c>
    </row>
    <row r="496">
      <c r="A496" s="1" t="n">
        <v>44748.86754577547</v>
      </c>
      <c r="B496" t="n">
        <v>226.98</v>
      </c>
      <c r="C496" t="n">
        <v>0.13</v>
      </c>
      <c r="D496" t="n">
        <v>29.15</v>
      </c>
      <c r="E496" t="n">
        <v>-2.16</v>
      </c>
      <c r="F496" t="n">
        <v>29.23</v>
      </c>
      <c r="G496" t="n">
        <v>0.17</v>
      </c>
      <c r="H496" t="n">
        <v>1</v>
      </c>
      <c r="I496" t="n">
        <v>0.86</v>
      </c>
      <c r="J496" t="n">
        <v>0.17</v>
      </c>
      <c r="K496" t="n">
        <v>0.59</v>
      </c>
      <c r="L496" t="n">
        <v>6.74</v>
      </c>
      <c r="M496" t="n">
        <v>1.50597</v>
      </c>
      <c r="N496" t="n">
        <v>0.02428</v>
      </c>
    </row>
    <row r="497">
      <c r="A497" s="1" t="n">
        <v>44748.86968891204</v>
      </c>
      <c r="B497" t="n">
        <v>232.32</v>
      </c>
      <c r="C497" t="n">
        <v>0.12</v>
      </c>
      <c r="D497" t="n">
        <v>28.33</v>
      </c>
      <c r="E497" t="n">
        <v>-0.86</v>
      </c>
      <c r="F497" t="n">
        <v>28.35</v>
      </c>
      <c r="G497" t="n">
        <v>0.18</v>
      </c>
      <c r="H497" t="n">
        <v>1</v>
      </c>
      <c r="I497" t="n">
        <v>0.86</v>
      </c>
      <c r="J497" t="n">
        <v>0.18</v>
      </c>
      <c r="K497" t="n">
        <v>0.59</v>
      </c>
      <c r="L497" t="n">
        <v>6.33</v>
      </c>
      <c r="M497" t="n">
        <v>1.50749</v>
      </c>
      <c r="N497" t="n">
        <v>0.0258</v>
      </c>
    </row>
    <row r="498">
      <c r="A498" s="1" t="n">
        <v>44748.8718320949</v>
      </c>
      <c r="B498" t="n">
        <v>229.38</v>
      </c>
      <c r="C498" t="n">
        <v>0.13</v>
      </c>
      <c r="D498" t="n">
        <v>28.83</v>
      </c>
      <c r="E498" t="n">
        <v>-1.08</v>
      </c>
      <c r="F498" t="n">
        <v>28.85</v>
      </c>
      <c r="G498" t="n">
        <v>0.19</v>
      </c>
      <c r="H498" t="n">
        <v>1</v>
      </c>
      <c r="I498" t="n">
        <v>0.86</v>
      </c>
      <c r="J498" t="n">
        <v>0.19</v>
      </c>
      <c r="K498" t="n">
        <v>0.59</v>
      </c>
      <c r="L498" t="n">
        <v>6.08</v>
      </c>
      <c r="M498" t="n">
        <v>1.50904</v>
      </c>
      <c r="N498" t="n">
        <v>0.02735</v>
      </c>
    </row>
    <row r="499">
      <c r="A499" s="1" t="n">
        <v>44748.87397523148</v>
      </c>
      <c r="B499" t="n">
        <v>230.77</v>
      </c>
      <c r="C499" t="n">
        <v>0.13</v>
      </c>
      <c r="D499" t="n">
        <v>28.87</v>
      </c>
      <c r="E499" t="n">
        <v>-4.01</v>
      </c>
      <c r="F499" t="n">
        <v>29.15</v>
      </c>
      <c r="G499" t="n">
        <v>0.2</v>
      </c>
      <c r="H499" t="n">
        <v>0.99</v>
      </c>
      <c r="I499" t="n">
        <v>0.86</v>
      </c>
      <c r="J499" t="n">
        <v>0.2</v>
      </c>
      <c r="K499" t="n">
        <v>0.6</v>
      </c>
      <c r="L499" t="n">
        <v>5.82</v>
      </c>
      <c r="M499" t="n">
        <v>1.5106</v>
      </c>
      <c r="N499" t="n">
        <v>0.02891</v>
      </c>
    </row>
    <row r="500">
      <c r="A500" s="1" t="n">
        <v>44748.87650802083</v>
      </c>
      <c r="B500" t="n">
        <v>228.84</v>
      </c>
      <c r="C500" t="n">
        <v>0.13</v>
      </c>
      <c r="D500" t="n">
        <v>29.84</v>
      </c>
      <c r="E500" t="n">
        <v>6.19</v>
      </c>
      <c r="F500" t="n">
        <v>30.47</v>
      </c>
      <c r="G500" t="n">
        <v>0.17</v>
      </c>
      <c r="H500" t="n">
        <v>0.98</v>
      </c>
      <c r="I500" t="n">
        <v>0.84</v>
      </c>
      <c r="J500" t="n">
        <v>0.18</v>
      </c>
      <c r="K500" t="n">
        <v>0.64</v>
      </c>
      <c r="L500" t="n">
        <v>6.51</v>
      </c>
      <c r="M500" t="n">
        <v>1.51254</v>
      </c>
      <c r="N500" t="n">
        <v>0.03085</v>
      </c>
    </row>
    <row r="501">
      <c r="A501" s="1" t="n">
        <v>44748.87884596065</v>
      </c>
      <c r="B501" t="n">
        <v>230.9</v>
      </c>
      <c r="C501" t="n">
        <v>0.13</v>
      </c>
      <c r="D501" t="n">
        <v>30.12</v>
      </c>
      <c r="E501" t="n">
        <v>0.49</v>
      </c>
      <c r="F501" t="n">
        <v>30.12</v>
      </c>
      <c r="G501" t="n">
        <v>0.17</v>
      </c>
      <c r="H501" t="n">
        <v>1</v>
      </c>
      <c r="I501" t="n">
        <v>0.86</v>
      </c>
      <c r="J501" t="n">
        <v>0.17</v>
      </c>
      <c r="K501" t="n">
        <v>0.58</v>
      </c>
      <c r="L501" t="n">
        <v>6.76</v>
      </c>
      <c r="M501" t="n">
        <v>1.5143</v>
      </c>
      <c r="N501" t="n">
        <v>0.00176</v>
      </c>
    </row>
    <row r="502">
      <c r="A502" s="1" t="n">
        <v>44748.88098905093</v>
      </c>
      <c r="B502" t="n">
        <v>228.18</v>
      </c>
      <c r="C502" t="n">
        <v>0.14</v>
      </c>
      <c r="D502" t="n">
        <v>31.82</v>
      </c>
      <c r="E502" t="n">
        <v>0.99</v>
      </c>
      <c r="F502" t="n">
        <v>31.84</v>
      </c>
      <c r="G502" t="n">
        <v>0.17</v>
      </c>
      <c r="H502" t="n">
        <v>1</v>
      </c>
      <c r="I502" t="n">
        <v>0.85</v>
      </c>
      <c r="J502" t="n">
        <v>0.17</v>
      </c>
      <c r="K502" t="n">
        <v>0.62</v>
      </c>
      <c r="L502" t="n">
        <v>6.63</v>
      </c>
      <c r="M502" t="n">
        <v>1.51601</v>
      </c>
      <c r="N502" t="n">
        <v>0.00347</v>
      </c>
    </row>
    <row r="503">
      <c r="A503" s="1" t="n">
        <v>44748.88313214121</v>
      </c>
      <c r="B503" t="n">
        <v>228.63</v>
      </c>
      <c r="C503" t="n">
        <v>0.13</v>
      </c>
      <c r="D503" t="n">
        <v>28.72</v>
      </c>
      <c r="E503" t="n">
        <v>0.48</v>
      </c>
      <c r="F503" t="n">
        <v>28.72</v>
      </c>
      <c r="G503" t="n">
        <v>0.17</v>
      </c>
      <c r="H503" t="n">
        <v>1</v>
      </c>
      <c r="I503" t="n">
        <v>0.86</v>
      </c>
      <c r="J503" t="n">
        <v>0.17</v>
      </c>
      <c r="K503" t="n">
        <v>0.6</v>
      </c>
      <c r="L503" t="n">
        <v>6.84</v>
      </c>
      <c r="M503" t="n">
        <v>1.51755</v>
      </c>
      <c r="N503" t="n">
        <v>0.00502</v>
      </c>
    </row>
    <row r="504">
      <c r="A504" s="1" t="n">
        <v>44748.88527526621</v>
      </c>
      <c r="B504" t="n">
        <v>228.1</v>
      </c>
      <c r="C504" t="n">
        <v>0.13</v>
      </c>
      <c r="D504" t="n">
        <v>28.62</v>
      </c>
      <c r="E504" t="n">
        <v>1.18</v>
      </c>
      <c r="F504" t="n">
        <v>28.64</v>
      </c>
      <c r="G504" t="n">
        <v>0.18</v>
      </c>
      <c r="H504" t="n">
        <v>1</v>
      </c>
      <c r="I504" t="n">
        <v>0.88</v>
      </c>
      <c r="J504" t="n">
        <v>0.18</v>
      </c>
      <c r="K504" t="n">
        <v>0.53</v>
      </c>
      <c r="L504" t="n">
        <v>6.41</v>
      </c>
      <c r="M504" t="n">
        <v>1.51909</v>
      </c>
      <c r="N504" t="n">
        <v>0.00655</v>
      </c>
    </row>
    <row r="505">
      <c r="A505" s="1" t="n">
        <v>44748.88780811342</v>
      </c>
      <c r="B505" t="n">
        <v>232.04</v>
      </c>
      <c r="C505" t="n">
        <v>0.14</v>
      </c>
      <c r="D505" t="n">
        <v>31.81</v>
      </c>
      <c r="E505" t="n">
        <v>-5.91</v>
      </c>
      <c r="F505" t="n">
        <v>32.36</v>
      </c>
      <c r="G505" t="n">
        <v>0.14</v>
      </c>
      <c r="H505" t="n">
        <v>0.98</v>
      </c>
      <c r="I505" t="n">
        <v>0.85</v>
      </c>
      <c r="J505" t="n">
        <v>0.14</v>
      </c>
      <c r="K505" t="n">
        <v>0.62</v>
      </c>
      <c r="L505" t="n">
        <v>8.050000000000001</v>
      </c>
      <c r="M505" t="n">
        <v>1.52114</v>
      </c>
      <c r="N505" t="n">
        <v>0.00861</v>
      </c>
    </row>
    <row r="506">
      <c r="A506" s="1" t="n">
        <v>44748.89014591435</v>
      </c>
      <c r="B506" t="n">
        <v>225.75</v>
      </c>
      <c r="C506" t="n">
        <v>0.14</v>
      </c>
      <c r="D506" t="n">
        <v>30.39</v>
      </c>
      <c r="E506" t="n">
        <v>-5.5</v>
      </c>
      <c r="F506" t="n">
        <v>30.88</v>
      </c>
      <c r="G506" t="n">
        <v>0.16</v>
      </c>
      <c r="H506" t="n">
        <v>0.98</v>
      </c>
      <c r="I506" t="n">
        <v>0.86</v>
      </c>
      <c r="J506" t="n">
        <v>0.16</v>
      </c>
      <c r="K506" t="n">
        <v>0.6</v>
      </c>
      <c r="L506" t="n">
        <v>6.95</v>
      </c>
      <c r="M506" t="n">
        <v>1.52295</v>
      </c>
      <c r="N506" t="n">
        <v>0.01042</v>
      </c>
    </row>
    <row r="507">
      <c r="A507" s="1" t="n">
        <v>44748.89209418982</v>
      </c>
      <c r="B507" t="n">
        <v>227.94</v>
      </c>
      <c r="C507" t="n">
        <v>0.13</v>
      </c>
      <c r="D507" t="n">
        <v>1.69</v>
      </c>
      <c r="E507" t="n">
        <v>-29.87</v>
      </c>
      <c r="F507" t="n">
        <v>29.92</v>
      </c>
      <c r="G507" t="n">
        <v>0.01</v>
      </c>
      <c r="H507" t="n">
        <v>0.06</v>
      </c>
      <c r="I507" t="n">
        <v>0.79</v>
      </c>
      <c r="J507" t="n">
        <v>0.2</v>
      </c>
      <c r="K507" t="n">
        <v>0.77</v>
      </c>
      <c r="L507" t="n">
        <v>5.91</v>
      </c>
      <c r="M507" t="n">
        <v>1.52441</v>
      </c>
      <c r="N507" t="n">
        <v>0.01188</v>
      </c>
    </row>
    <row r="508">
      <c r="A508" s="1" t="n">
        <v>44748.89423719907</v>
      </c>
      <c r="B508" t="n">
        <v>229.27</v>
      </c>
      <c r="C508" t="n">
        <v>0.14</v>
      </c>
      <c r="D508" t="n">
        <v>31.1</v>
      </c>
      <c r="E508" t="n">
        <v>-0.12</v>
      </c>
      <c r="F508" t="n">
        <v>31.1</v>
      </c>
      <c r="G508" t="n">
        <v>0.16</v>
      </c>
      <c r="H508" t="n">
        <v>1</v>
      </c>
      <c r="I508" t="n">
        <v>0.87</v>
      </c>
      <c r="J508" t="n">
        <v>0.16</v>
      </c>
      <c r="K508" t="n">
        <v>0.5600000000000001</v>
      </c>
      <c r="L508" t="n">
        <v>7.13</v>
      </c>
      <c r="M508" t="n">
        <v>1.52608</v>
      </c>
      <c r="N508" t="n">
        <v>0.01355</v>
      </c>
    </row>
    <row r="509">
      <c r="A509" s="1" t="n">
        <v>44748.89618542824</v>
      </c>
      <c r="B509" t="n">
        <v>230.52</v>
      </c>
      <c r="C509" t="n">
        <v>0.43</v>
      </c>
      <c r="D509" t="n">
        <v>96.45999999999999</v>
      </c>
      <c r="E509" t="n">
        <v>21.47</v>
      </c>
      <c r="F509" t="n">
        <v>98.81999999999999</v>
      </c>
      <c r="G509" t="n">
        <v>-0.22</v>
      </c>
      <c r="H509" t="n">
        <v>-0.98</v>
      </c>
      <c r="I509" t="n">
        <v>0.88</v>
      </c>
      <c r="J509" t="n">
        <v>0.22</v>
      </c>
      <c r="K509" t="n">
        <v>0.54</v>
      </c>
      <c r="L509" t="n">
        <v>5.26</v>
      </c>
      <c r="M509" t="n">
        <v>1.53091</v>
      </c>
      <c r="N509" t="n">
        <v>0.01837</v>
      </c>
    </row>
    <row r="510">
      <c r="A510" s="1" t="n">
        <v>44748.89891298611</v>
      </c>
      <c r="B510" t="n">
        <v>226.02</v>
      </c>
      <c r="C510" t="n">
        <v>0.42</v>
      </c>
      <c r="D510" t="n">
        <v>92.61</v>
      </c>
      <c r="E510" t="n">
        <v>-20.18</v>
      </c>
      <c r="F510" t="n">
        <v>94.79000000000001</v>
      </c>
      <c r="G510" t="n">
        <v>0.25</v>
      </c>
      <c r="H510" t="n">
        <v>0.98</v>
      </c>
      <c r="I510" t="n">
        <v>0.86</v>
      </c>
      <c r="J510" t="n">
        <v>0.26</v>
      </c>
      <c r="K510" t="n">
        <v>0.58</v>
      </c>
      <c r="L510" t="n">
        <v>4.63</v>
      </c>
      <c r="M510" t="n">
        <v>1.53738</v>
      </c>
      <c r="N510" t="n">
        <v>0.02485</v>
      </c>
    </row>
    <row r="511">
      <c r="A511" s="1" t="n">
        <v>44748.9012509375</v>
      </c>
      <c r="B511" t="n">
        <v>230.89</v>
      </c>
      <c r="C511" t="n">
        <v>0.39</v>
      </c>
      <c r="D511" t="n">
        <v>84.89</v>
      </c>
      <c r="E511" t="n">
        <v>-26.76</v>
      </c>
      <c r="F511" t="n">
        <v>89.01000000000001</v>
      </c>
      <c r="G511" t="n">
        <v>0.24</v>
      </c>
      <c r="H511" t="n">
        <v>0.95</v>
      </c>
      <c r="I511" t="n">
        <v>0.87</v>
      </c>
      <c r="J511" t="n">
        <v>0.25</v>
      </c>
      <c r="K511" t="n">
        <v>0.57</v>
      </c>
      <c r="L511" t="n">
        <v>4.76</v>
      </c>
      <c r="M511" t="n">
        <v>1.5426</v>
      </c>
      <c r="N511" t="n">
        <v>0.03006</v>
      </c>
    </row>
    <row r="512">
      <c r="A512" s="1" t="n">
        <v>44748.90339396991</v>
      </c>
      <c r="B512" t="n">
        <v>231.31</v>
      </c>
      <c r="C512" t="n">
        <v>0.4</v>
      </c>
      <c r="D512" t="n">
        <v>89.47</v>
      </c>
      <c r="E512" t="n">
        <v>-23.74</v>
      </c>
      <c r="F512" t="n">
        <v>92.56</v>
      </c>
      <c r="G512" t="n">
        <v>0.26</v>
      </c>
      <c r="H512" t="n">
        <v>0.97</v>
      </c>
      <c r="I512" t="n">
        <v>0.86</v>
      </c>
      <c r="J512" t="n">
        <v>0.27</v>
      </c>
      <c r="K512" t="n">
        <v>0.59</v>
      </c>
      <c r="L512" t="n">
        <v>4.52</v>
      </c>
      <c r="M512" t="n">
        <v>1.54757</v>
      </c>
      <c r="N512" t="n">
        <v>0.03503</v>
      </c>
    </row>
    <row r="513">
      <c r="A513" s="1" t="n">
        <v>44748.90553706019</v>
      </c>
      <c r="B513" t="n">
        <v>225.24</v>
      </c>
      <c r="C513" t="n">
        <v>0.41</v>
      </c>
      <c r="D513" t="n">
        <v>85.64</v>
      </c>
      <c r="E513" t="n">
        <v>31.66</v>
      </c>
      <c r="F513" t="n">
        <v>91.31</v>
      </c>
      <c r="G513" t="n">
        <v>-0.26</v>
      </c>
      <c r="H513" t="n">
        <v>-0.9399999999999999</v>
      </c>
      <c r="I513" t="n">
        <v>0.87</v>
      </c>
      <c r="J513" t="n">
        <v>0.28</v>
      </c>
      <c r="K513" t="n">
        <v>0.58</v>
      </c>
      <c r="L513" t="n">
        <v>4.36</v>
      </c>
      <c r="M513" t="n">
        <v>1.55247</v>
      </c>
      <c r="N513" t="n">
        <v>0.03994</v>
      </c>
    </row>
    <row r="514">
      <c r="A514" s="1" t="n">
        <v>44748.9082646875</v>
      </c>
      <c r="B514" t="n">
        <v>227.45</v>
      </c>
      <c r="C514" t="n">
        <v>0.38</v>
      </c>
      <c r="D514" t="n">
        <v>83.61</v>
      </c>
      <c r="E514" t="n">
        <v>-21.89</v>
      </c>
      <c r="F514" t="n">
        <v>86.43000000000001</v>
      </c>
      <c r="G514" t="n">
        <v>0.23</v>
      </c>
      <c r="H514" t="n">
        <v>0.97</v>
      </c>
      <c r="I514" t="n">
        <v>0.87</v>
      </c>
      <c r="J514" t="n">
        <v>0.24</v>
      </c>
      <c r="K514" t="n">
        <v>0.58</v>
      </c>
      <c r="L514" t="n">
        <v>4.99</v>
      </c>
      <c r="M514" t="n">
        <v>1.55838</v>
      </c>
      <c r="N514" t="n">
        <v>0.04584</v>
      </c>
    </row>
    <row r="515">
      <c r="A515" s="1" t="n">
        <v>44748.91040783565</v>
      </c>
      <c r="B515" t="n">
        <v>226.26</v>
      </c>
      <c r="C515" t="n">
        <v>0.15</v>
      </c>
      <c r="D515" t="n">
        <v>34.67</v>
      </c>
      <c r="E515" t="n">
        <v>-0.6899999999999999</v>
      </c>
      <c r="F515" t="n">
        <v>34.68</v>
      </c>
      <c r="G515" t="n">
        <v>0.22</v>
      </c>
      <c r="H515" t="n">
        <v>1</v>
      </c>
      <c r="I515" t="n">
        <v>0.85</v>
      </c>
      <c r="J515" t="n">
        <v>0.22</v>
      </c>
      <c r="K515" t="n">
        <v>0.61</v>
      </c>
      <c r="L515" t="n">
        <v>5.42</v>
      </c>
      <c r="M515" t="n">
        <v>1.56024</v>
      </c>
      <c r="N515" t="n">
        <v>0.04771</v>
      </c>
    </row>
    <row r="516">
      <c r="A516" s="1" t="n">
        <v>44748.91235611111</v>
      </c>
      <c r="B516" t="n">
        <v>227.82</v>
      </c>
      <c r="C516" t="n">
        <v>0.15</v>
      </c>
      <c r="D516" t="n">
        <v>35.23</v>
      </c>
      <c r="E516" t="n">
        <v>1.5</v>
      </c>
      <c r="F516" t="n">
        <v>35.27</v>
      </c>
      <c r="G516" t="n">
        <v>0.22</v>
      </c>
      <c r="H516" t="n">
        <v>1</v>
      </c>
      <c r="I516" t="n">
        <v>0.86</v>
      </c>
      <c r="J516" t="n">
        <v>0.22</v>
      </c>
      <c r="K516" t="n">
        <v>0.59</v>
      </c>
      <c r="L516" t="n">
        <v>5.31</v>
      </c>
      <c r="M516" t="n">
        <v>1.56196</v>
      </c>
      <c r="N516" t="n">
        <v>0.04943</v>
      </c>
    </row>
    <row r="517">
      <c r="A517" s="1" t="n">
        <v>44748.91469403935</v>
      </c>
      <c r="B517" t="n">
        <v>228.98</v>
      </c>
      <c r="C517" t="n">
        <v>0.16</v>
      </c>
      <c r="D517" t="n">
        <v>36.67</v>
      </c>
      <c r="E517" t="n">
        <v>-6.96</v>
      </c>
      <c r="F517" t="n">
        <v>37.32</v>
      </c>
      <c r="G517" t="n">
        <v>0.24</v>
      </c>
      <c r="H517" t="n">
        <v>0.98</v>
      </c>
      <c r="I517" t="n">
        <v>0.88</v>
      </c>
      <c r="J517" t="n">
        <v>0.24</v>
      </c>
      <c r="K517" t="n">
        <v>0.55</v>
      </c>
      <c r="L517" t="n">
        <v>4.94</v>
      </c>
      <c r="M517" t="n">
        <v>1.56415</v>
      </c>
      <c r="N517" t="n">
        <v>0.05161</v>
      </c>
    </row>
    <row r="518">
      <c r="A518" s="1" t="n">
        <v>44748.9168371875</v>
      </c>
      <c r="B518" t="n">
        <v>230.16</v>
      </c>
      <c r="C518" t="n">
        <v>0.17</v>
      </c>
      <c r="D518" t="n">
        <v>39.25</v>
      </c>
      <c r="E518" t="n">
        <v>-2.71</v>
      </c>
      <c r="F518" t="n">
        <v>39.34</v>
      </c>
      <c r="G518" t="n">
        <v>0.22</v>
      </c>
      <c r="H518" t="n">
        <v>1</v>
      </c>
      <c r="I518" t="n">
        <v>0.88</v>
      </c>
      <c r="J518" t="n">
        <v>0.22</v>
      </c>
      <c r="K518" t="n">
        <v>0.54</v>
      </c>
      <c r="L518" t="n">
        <v>5.26</v>
      </c>
      <c r="M518" t="n">
        <v>1.56626</v>
      </c>
      <c r="N518" t="n">
        <v>0.05373</v>
      </c>
    </row>
    <row r="519">
      <c r="A519" s="1" t="n">
        <v>44748.91956476852</v>
      </c>
      <c r="B519" t="n">
        <v>226.04</v>
      </c>
      <c r="C519" t="n">
        <v>0.16</v>
      </c>
      <c r="D519" t="n">
        <v>36.23</v>
      </c>
      <c r="E519" t="n">
        <v>-4.28</v>
      </c>
      <c r="F519" t="n">
        <v>36.49</v>
      </c>
      <c r="G519" t="n">
        <v>0.22</v>
      </c>
      <c r="H519" t="n">
        <v>0.99</v>
      </c>
      <c r="I519" t="n">
        <v>0.88</v>
      </c>
      <c r="J519" t="n">
        <v>0.22</v>
      </c>
      <c r="K519" t="n">
        <v>0.54</v>
      </c>
      <c r="L519" t="n">
        <v>5.34</v>
      </c>
      <c r="M519" t="n">
        <v>1.56875</v>
      </c>
      <c r="N519" t="n">
        <v>0.00249</v>
      </c>
    </row>
    <row r="520">
      <c r="A520" s="1" t="n">
        <v>44748.92170791667</v>
      </c>
      <c r="B520" t="n">
        <v>229.41</v>
      </c>
      <c r="C520" t="n">
        <v>0.16</v>
      </c>
      <c r="D520" t="n">
        <v>35.98</v>
      </c>
      <c r="E520" t="n">
        <v>4.37</v>
      </c>
      <c r="F520" t="n">
        <v>36.24</v>
      </c>
      <c r="G520" t="n">
        <v>-0.19</v>
      </c>
      <c r="H520" t="n">
        <v>-0.99</v>
      </c>
      <c r="I520" t="n">
        <v>0.87</v>
      </c>
      <c r="J520" t="n">
        <v>0.19</v>
      </c>
      <c r="K520" t="n">
        <v>0.57</v>
      </c>
      <c r="L520" t="n">
        <v>5.99</v>
      </c>
      <c r="M520" t="n">
        <v>1.5707</v>
      </c>
      <c r="N520" t="n">
        <v>0.00444</v>
      </c>
    </row>
    <row r="521">
      <c r="A521" s="1" t="n">
        <v>44748.92385101852</v>
      </c>
      <c r="B521" t="n">
        <v>225.4</v>
      </c>
      <c r="C521" t="n">
        <v>0.15</v>
      </c>
      <c r="D521" t="n">
        <v>34.72</v>
      </c>
      <c r="E521" t="n">
        <v>-2.38</v>
      </c>
      <c r="F521" t="n">
        <v>34.8</v>
      </c>
      <c r="G521" t="n">
        <v>0.23</v>
      </c>
      <c r="H521" t="n">
        <v>1</v>
      </c>
      <c r="I521" t="n">
        <v>0.86</v>
      </c>
      <c r="J521" t="n">
        <v>0.23</v>
      </c>
      <c r="K521" t="n">
        <v>0.6</v>
      </c>
      <c r="L521" t="n">
        <v>5.07</v>
      </c>
      <c r="M521" t="n">
        <v>1.57257</v>
      </c>
      <c r="N521" t="n">
        <v>0.00631</v>
      </c>
    </row>
    <row r="522">
      <c r="A522" s="1" t="n">
        <v>44748.92599417824</v>
      </c>
      <c r="B522" t="n">
        <v>228.04</v>
      </c>
      <c r="C522" t="n">
        <v>0.15</v>
      </c>
      <c r="D522" t="n">
        <v>34.33</v>
      </c>
      <c r="E522" t="n">
        <v>-0.67</v>
      </c>
      <c r="F522" t="n">
        <v>34.33</v>
      </c>
      <c r="G522" t="n">
        <v>0.24</v>
      </c>
      <c r="H522" t="n">
        <v>1</v>
      </c>
      <c r="I522" t="n">
        <v>0.87</v>
      </c>
      <c r="J522" t="n">
        <v>0.24</v>
      </c>
      <c r="K522" t="n">
        <v>0.5600000000000001</v>
      </c>
      <c r="L522" t="n">
        <v>5</v>
      </c>
      <c r="M522" t="n">
        <v>1.57441</v>
      </c>
      <c r="N522" t="n">
        <v>0.008149999999999999</v>
      </c>
    </row>
    <row r="523">
      <c r="A523" s="1" t="n">
        <v>44748.92833210648</v>
      </c>
      <c r="B523" t="n">
        <v>230.83</v>
      </c>
      <c r="C523" t="n">
        <v>0.16</v>
      </c>
      <c r="D523" t="n">
        <v>36.69</v>
      </c>
      <c r="E523" t="n">
        <v>-2.66</v>
      </c>
      <c r="F523" t="n">
        <v>36.78</v>
      </c>
      <c r="G523" t="n">
        <v>0.24</v>
      </c>
      <c r="H523" t="n">
        <v>1</v>
      </c>
      <c r="I523" t="n">
        <v>0.85</v>
      </c>
      <c r="J523" t="n">
        <v>0.24</v>
      </c>
      <c r="K523" t="n">
        <v>0.62</v>
      </c>
      <c r="L523" t="n">
        <v>4.9</v>
      </c>
      <c r="M523" t="n">
        <v>1.57657</v>
      </c>
      <c r="N523" t="n">
        <v>0.01031</v>
      </c>
    </row>
    <row r="524">
      <c r="A524" s="1" t="n">
        <v>44748.93086489583</v>
      </c>
      <c r="B524" t="n">
        <v>228.18</v>
      </c>
      <c r="C524" t="n">
        <v>0.16</v>
      </c>
      <c r="D524" t="n">
        <v>35.96</v>
      </c>
      <c r="E524" t="n">
        <v>-1.71</v>
      </c>
      <c r="F524" t="n">
        <v>36</v>
      </c>
      <c r="G524" t="n">
        <v>0.25</v>
      </c>
      <c r="H524" t="n">
        <v>1</v>
      </c>
      <c r="I524" t="n">
        <v>0.85</v>
      </c>
      <c r="J524" t="n">
        <v>0.25</v>
      </c>
      <c r="K524" t="n">
        <v>0.62</v>
      </c>
      <c r="L524" t="n">
        <v>4.76</v>
      </c>
      <c r="M524" t="n">
        <v>1.57885</v>
      </c>
      <c r="N524" t="n">
        <v>0.01259</v>
      </c>
    </row>
    <row r="525">
      <c r="A525" s="1" t="n">
        <v>44748.93300795139</v>
      </c>
      <c r="B525" t="n">
        <v>229.96</v>
      </c>
      <c r="C525" t="n">
        <v>0.16</v>
      </c>
      <c r="D525" t="n">
        <v>36.21</v>
      </c>
      <c r="E525" t="n">
        <v>-3.48</v>
      </c>
      <c r="F525" t="n">
        <v>36.37</v>
      </c>
      <c r="G525" t="n">
        <v>0.22</v>
      </c>
      <c r="H525" t="n">
        <v>1</v>
      </c>
      <c r="I525" t="n">
        <v>0.84</v>
      </c>
      <c r="J525" t="n">
        <v>0.22</v>
      </c>
      <c r="K525" t="n">
        <v>0.64</v>
      </c>
      <c r="L525" t="n">
        <v>5.28</v>
      </c>
      <c r="M525" t="n">
        <v>1.58081</v>
      </c>
      <c r="N525" t="n">
        <v>0.01454</v>
      </c>
    </row>
    <row r="526">
      <c r="A526" s="1" t="n">
        <v>44748.93476133102</v>
      </c>
      <c r="B526" t="n">
        <v>225.76</v>
      </c>
      <c r="C526" t="n">
        <v>0.52</v>
      </c>
      <c r="D526" t="n">
        <v>114.18</v>
      </c>
      <c r="E526" t="n">
        <v>-25.06</v>
      </c>
      <c r="F526" t="n">
        <v>116.9</v>
      </c>
      <c r="G526" t="n">
        <v>0.3</v>
      </c>
      <c r="H526" t="n">
        <v>0.98</v>
      </c>
      <c r="I526" t="n">
        <v>0.87</v>
      </c>
      <c r="J526" t="n">
        <v>0.31</v>
      </c>
      <c r="K526" t="n">
        <v>0.5600000000000001</v>
      </c>
      <c r="L526" t="n">
        <v>3.92</v>
      </c>
      <c r="M526" t="n">
        <v>1.58594</v>
      </c>
      <c r="N526" t="n">
        <v>0.01968</v>
      </c>
    </row>
    <row r="527">
      <c r="A527" s="1" t="n">
        <v>44748.93690445602</v>
      </c>
      <c r="B527" t="n">
        <v>229.94</v>
      </c>
      <c r="C527" t="n">
        <v>0.52</v>
      </c>
      <c r="D527" t="n">
        <v>113.79</v>
      </c>
      <c r="E527" t="n">
        <v>-34.31</v>
      </c>
      <c r="F527" t="n">
        <v>118.86</v>
      </c>
      <c r="G527" t="n">
        <v>0.3</v>
      </c>
      <c r="H527" t="n">
        <v>0.96</v>
      </c>
      <c r="I527" t="n">
        <v>0.86</v>
      </c>
      <c r="J527" t="n">
        <v>0.32</v>
      </c>
      <c r="K527" t="n">
        <v>0.58</v>
      </c>
      <c r="L527" t="n">
        <v>3.87</v>
      </c>
      <c r="M527" t="n">
        <v>1.59232</v>
      </c>
      <c r="N527" t="n">
        <v>0.02606</v>
      </c>
    </row>
    <row r="528">
      <c r="A528" s="1" t="n">
        <v>44748.93924245371</v>
      </c>
      <c r="B528" t="n">
        <v>225.22</v>
      </c>
      <c r="C528" t="n">
        <v>0.5</v>
      </c>
      <c r="D528" t="n">
        <v>108.12</v>
      </c>
      <c r="E528" t="n">
        <v>-31.06</v>
      </c>
      <c r="F528" t="n">
        <v>112.49</v>
      </c>
      <c r="G528" t="n">
        <v>0.31</v>
      </c>
      <c r="H528" t="n">
        <v>0.96</v>
      </c>
      <c r="I528" t="n">
        <v>0.86</v>
      </c>
      <c r="J528" t="n">
        <v>0.33</v>
      </c>
      <c r="K528" t="n">
        <v>0.59</v>
      </c>
      <c r="L528" t="n">
        <v>3.76</v>
      </c>
      <c r="M528" t="n">
        <v>1.59891</v>
      </c>
      <c r="N528" t="n">
        <v>0.03265</v>
      </c>
    </row>
    <row r="529">
      <c r="A529" s="1" t="n">
        <v>44748.94138559027</v>
      </c>
      <c r="B529" t="n">
        <v>227.48</v>
      </c>
      <c r="C529" t="n">
        <v>0.52</v>
      </c>
      <c r="D529" t="n">
        <v>114.11</v>
      </c>
      <c r="E529" t="n">
        <v>-33.25</v>
      </c>
      <c r="F529" t="n">
        <v>118.85</v>
      </c>
      <c r="G529" t="n">
        <v>0.27</v>
      </c>
      <c r="H529" t="n">
        <v>0.96</v>
      </c>
      <c r="I529" t="n">
        <v>0.86</v>
      </c>
      <c r="J529" t="n">
        <v>0.28</v>
      </c>
      <c r="K529" t="n">
        <v>0.58</v>
      </c>
      <c r="L529" t="n">
        <v>4.3</v>
      </c>
      <c r="M529" t="n">
        <v>1.6053</v>
      </c>
      <c r="N529" t="n">
        <v>0.03904</v>
      </c>
    </row>
    <row r="530">
      <c r="A530" s="1" t="n">
        <v>44748.94352873843</v>
      </c>
      <c r="B530" t="n">
        <v>230.68</v>
      </c>
      <c r="C530" t="n">
        <v>0.47</v>
      </c>
      <c r="D530" t="n">
        <v>104.31</v>
      </c>
      <c r="E530" t="n">
        <v>-29.41</v>
      </c>
      <c r="F530" t="n">
        <v>108.37</v>
      </c>
      <c r="G530" t="n">
        <v>0.23</v>
      </c>
      <c r="H530" t="n">
        <v>0.96</v>
      </c>
      <c r="I530" t="n">
        <v>0.86</v>
      </c>
      <c r="J530" t="n">
        <v>0.24</v>
      </c>
      <c r="K530" t="n">
        <v>0.6</v>
      </c>
      <c r="L530" t="n">
        <v>4.99</v>
      </c>
      <c r="M530" t="n">
        <v>1.61112</v>
      </c>
      <c r="N530" t="n">
        <v>0.04485</v>
      </c>
    </row>
    <row r="531">
      <c r="A531" s="1" t="n">
        <v>44748.94567179398</v>
      </c>
      <c r="B531" t="n">
        <v>225.75</v>
      </c>
      <c r="C531" t="n">
        <v>0.48</v>
      </c>
      <c r="D531" t="n">
        <v>104.08</v>
      </c>
      <c r="E531" t="n">
        <v>-26.71</v>
      </c>
      <c r="F531" t="n">
        <v>107.45</v>
      </c>
      <c r="G531" t="n">
        <v>0.33</v>
      </c>
      <c r="H531" t="n">
        <v>0.97</v>
      </c>
      <c r="I531" t="n">
        <v>0.86</v>
      </c>
      <c r="J531" t="n">
        <v>0.34</v>
      </c>
      <c r="K531" t="n">
        <v>0.6</v>
      </c>
      <c r="L531" t="n">
        <v>3.66</v>
      </c>
      <c r="M531" t="n">
        <v>1.61689</v>
      </c>
      <c r="N531" t="n">
        <v>0.05062</v>
      </c>
    </row>
    <row r="532">
      <c r="A532" s="1" t="n">
        <v>44748.94781491898</v>
      </c>
      <c r="B532" t="n">
        <v>231.03</v>
      </c>
      <c r="C532" t="n">
        <v>0.53</v>
      </c>
      <c r="D532" t="n">
        <v>117.4</v>
      </c>
      <c r="E532" t="n">
        <v>-37.14</v>
      </c>
      <c r="F532" t="n">
        <v>123.14</v>
      </c>
      <c r="G532" t="n">
        <v>0.32</v>
      </c>
      <c r="H532" t="n">
        <v>0.95</v>
      </c>
      <c r="I532" t="n">
        <v>0.86</v>
      </c>
      <c r="J532" t="n">
        <v>0.34</v>
      </c>
      <c r="K532" t="n">
        <v>0.6</v>
      </c>
      <c r="L532" t="n">
        <v>3.67</v>
      </c>
      <c r="M532" t="n">
        <v>1.6235</v>
      </c>
      <c r="N532" t="n">
        <v>0.05724</v>
      </c>
    </row>
    <row r="533">
      <c r="A533" s="1" t="n">
        <v>44748.94976327546</v>
      </c>
      <c r="B533" t="n">
        <v>230.83</v>
      </c>
      <c r="C533" t="n">
        <v>0.51</v>
      </c>
      <c r="D533" t="n">
        <v>115.96</v>
      </c>
      <c r="E533" t="n">
        <v>22</v>
      </c>
      <c r="F533" t="n">
        <v>118.03</v>
      </c>
      <c r="G533" t="n">
        <v>-0.32</v>
      </c>
      <c r="H533" t="n">
        <v>-0.98</v>
      </c>
      <c r="I533" t="n">
        <v>0.86</v>
      </c>
      <c r="J533" t="n">
        <v>0.32</v>
      </c>
      <c r="K533" t="n">
        <v>0.6</v>
      </c>
      <c r="L533" t="n">
        <v>3.81</v>
      </c>
      <c r="M533" t="n">
        <v>1.62926</v>
      </c>
      <c r="N533" t="n">
        <v>0.063</v>
      </c>
    </row>
    <row r="534">
      <c r="A534" s="1" t="n">
        <v>44748.95229605324</v>
      </c>
      <c r="B534" t="n">
        <v>225.98</v>
      </c>
      <c r="C534" t="n">
        <v>0.49</v>
      </c>
      <c r="D534" t="n">
        <v>106.31</v>
      </c>
      <c r="E534" t="n">
        <v>-29.42</v>
      </c>
      <c r="F534" t="n">
        <v>110.3</v>
      </c>
      <c r="G534" t="n">
        <v>0.29</v>
      </c>
      <c r="H534" t="n">
        <v>0.96</v>
      </c>
      <c r="I534" t="n">
        <v>0.86</v>
      </c>
      <c r="J534" t="n">
        <v>0.3</v>
      </c>
      <c r="K534" t="n">
        <v>0.6</v>
      </c>
      <c r="L534" t="n">
        <v>4.09</v>
      </c>
      <c r="M534" t="n">
        <v>1.63626</v>
      </c>
      <c r="N534" t="n">
        <v>0.07000000000000001</v>
      </c>
    </row>
    <row r="535">
      <c r="A535" s="1" t="n">
        <v>44748.95443917824</v>
      </c>
      <c r="B535" t="n">
        <v>227.01</v>
      </c>
      <c r="C535" t="n">
        <v>0.48</v>
      </c>
      <c r="D535" t="n">
        <v>105.26</v>
      </c>
      <c r="E535" t="n">
        <v>-27.51</v>
      </c>
      <c r="F535" t="n">
        <v>108.8</v>
      </c>
      <c r="G535" t="n">
        <v>0.35</v>
      </c>
      <c r="H535" t="n">
        <v>0.97</v>
      </c>
      <c r="I535" t="n">
        <v>0.87</v>
      </c>
      <c r="J535" t="n">
        <v>0.36</v>
      </c>
      <c r="K535" t="n">
        <v>0.57</v>
      </c>
      <c r="L535" t="n">
        <v>3.42</v>
      </c>
      <c r="M535" t="n">
        <v>1.6421</v>
      </c>
      <c r="N535" t="n">
        <v>0.07584</v>
      </c>
    </row>
    <row r="536">
      <c r="A536" s="1" t="n">
        <v>44748.95658231482</v>
      </c>
      <c r="B536" t="n">
        <v>226.49</v>
      </c>
      <c r="C536" t="n">
        <v>0.5</v>
      </c>
      <c r="D536" t="n">
        <v>111.92</v>
      </c>
      <c r="E536" t="n">
        <v>-22.56</v>
      </c>
      <c r="F536" t="n">
        <v>114.17</v>
      </c>
      <c r="G536" t="n">
        <v>0.28</v>
      </c>
      <c r="H536" t="n">
        <v>0.98</v>
      </c>
      <c r="I536" t="n">
        <v>0.87</v>
      </c>
      <c r="J536" t="n">
        <v>0.29</v>
      </c>
      <c r="K536" t="n">
        <v>0.57</v>
      </c>
      <c r="L536" t="n">
        <v>4.21</v>
      </c>
      <c r="M536" t="n">
        <v>1.64823</v>
      </c>
      <c r="N536" t="n">
        <v>0.08197</v>
      </c>
    </row>
    <row r="537">
      <c r="A537" s="1" t="n">
        <v>44748.95872540509</v>
      </c>
      <c r="B537" t="n">
        <v>228.94</v>
      </c>
      <c r="C537" t="n">
        <v>0.39</v>
      </c>
      <c r="D537" t="n">
        <v>87.27</v>
      </c>
      <c r="E537" t="n">
        <v>-21.64</v>
      </c>
      <c r="F537" t="n">
        <v>89.91</v>
      </c>
      <c r="G537" t="n">
        <v>0.29</v>
      </c>
      <c r="H537" t="n">
        <v>0.97</v>
      </c>
      <c r="I537" t="n">
        <v>0.88</v>
      </c>
      <c r="J537" t="n">
        <v>0.3</v>
      </c>
      <c r="K537" t="n">
        <v>0.55</v>
      </c>
      <c r="L537" t="n">
        <v>4.08</v>
      </c>
      <c r="M537" t="n">
        <v>1.65306</v>
      </c>
      <c r="N537" t="n">
        <v>0.0868</v>
      </c>
    </row>
    <row r="538">
      <c r="A538" s="1" t="n">
        <v>44748.96164784722</v>
      </c>
      <c r="B538" t="n">
        <v>228.5</v>
      </c>
      <c r="C538" t="n">
        <v>0.43</v>
      </c>
      <c r="D538" t="n">
        <v>95.2</v>
      </c>
      <c r="E538" t="n">
        <v>-22.47</v>
      </c>
      <c r="F538" t="n">
        <v>97.81</v>
      </c>
      <c r="G538" t="n">
        <v>0.26</v>
      </c>
      <c r="H538" t="n">
        <v>0.97</v>
      </c>
      <c r="I538" t="n">
        <v>0.86</v>
      </c>
      <c r="J538" t="n">
        <v>0.27</v>
      </c>
      <c r="K538" t="n">
        <v>0.59</v>
      </c>
      <c r="L538" t="n">
        <v>4.44</v>
      </c>
      <c r="M538" t="n">
        <v>1.66022</v>
      </c>
      <c r="N538" t="n">
        <v>0.00716</v>
      </c>
    </row>
    <row r="539">
      <c r="A539" s="1" t="n">
        <v>44748.96359616898</v>
      </c>
      <c r="B539" t="n">
        <v>231.68</v>
      </c>
      <c r="C539" t="n">
        <v>0.41</v>
      </c>
      <c r="D539" t="n">
        <v>94.94</v>
      </c>
      <c r="E539" t="n">
        <v>-12.08</v>
      </c>
      <c r="F539" t="n">
        <v>95.70999999999999</v>
      </c>
      <c r="G539" t="n">
        <v>0.22</v>
      </c>
      <c r="H539" t="n">
        <v>0.99</v>
      </c>
      <c r="I539" t="n">
        <v>0.87</v>
      </c>
      <c r="J539" t="n">
        <v>0.22</v>
      </c>
      <c r="K539" t="n">
        <v>0.57</v>
      </c>
      <c r="L539" t="n">
        <v>5.36</v>
      </c>
      <c r="M539" t="n">
        <v>1.66489</v>
      </c>
      <c r="N539" t="n">
        <v>0.01183</v>
      </c>
    </row>
    <row r="540">
      <c r="A540" s="1" t="n">
        <v>44748.96573931713</v>
      </c>
      <c r="B540" t="n">
        <v>231.59</v>
      </c>
      <c r="C540" t="n">
        <v>0.16</v>
      </c>
      <c r="D540" t="n">
        <v>36.72</v>
      </c>
      <c r="E540" t="n">
        <v>-2.07</v>
      </c>
      <c r="F540" t="n">
        <v>36.78</v>
      </c>
      <c r="G540" t="n">
        <v>0.24</v>
      </c>
      <c r="H540" t="n">
        <v>1</v>
      </c>
      <c r="I540" t="n">
        <v>0.85</v>
      </c>
      <c r="J540" t="n">
        <v>0.24</v>
      </c>
      <c r="K540" t="n">
        <v>0.62</v>
      </c>
      <c r="L540" t="n">
        <v>5.02</v>
      </c>
      <c r="M540" t="n">
        <v>1.66687</v>
      </c>
      <c r="N540" t="n">
        <v>0.01381</v>
      </c>
    </row>
    <row r="541">
      <c r="A541" s="1" t="n">
        <v>44748.9678824537</v>
      </c>
      <c r="B541" t="n">
        <v>230.81</v>
      </c>
      <c r="C541" t="n">
        <v>0.15</v>
      </c>
      <c r="D541" t="n">
        <v>35.13</v>
      </c>
      <c r="E541" t="n">
        <v>-2.29</v>
      </c>
      <c r="F541" t="n">
        <v>35.21</v>
      </c>
      <c r="G541" t="n">
        <v>0.25</v>
      </c>
      <c r="H541" t="n">
        <v>1</v>
      </c>
      <c r="I541" t="n">
        <v>0.86</v>
      </c>
      <c r="J541" t="n">
        <v>0.25</v>
      </c>
      <c r="K541" t="n">
        <v>0.59</v>
      </c>
      <c r="L541" t="n">
        <v>4.78</v>
      </c>
      <c r="M541" t="n">
        <v>1.66876</v>
      </c>
      <c r="N541" t="n">
        <v>0.0157</v>
      </c>
    </row>
    <row r="542">
      <c r="A542" s="1" t="n">
        <v>44748.97061009259</v>
      </c>
      <c r="B542" t="n">
        <v>229.68</v>
      </c>
      <c r="C542" t="n">
        <v>0.15</v>
      </c>
      <c r="D542" t="n">
        <v>34.98</v>
      </c>
      <c r="E542" t="n">
        <v>-0.34</v>
      </c>
      <c r="F542" t="n">
        <v>34.98</v>
      </c>
      <c r="G542" t="n">
        <v>0.21</v>
      </c>
      <c r="H542" t="n">
        <v>1</v>
      </c>
      <c r="I542" t="n">
        <v>0.84</v>
      </c>
      <c r="J542" t="n">
        <v>0.21</v>
      </c>
      <c r="K542" t="n">
        <v>0.64</v>
      </c>
      <c r="L542" t="n">
        <v>5.48</v>
      </c>
      <c r="M542" t="n">
        <v>1.67115</v>
      </c>
      <c r="N542" t="n">
        <v>0.01809</v>
      </c>
    </row>
    <row r="543">
      <c r="A543" s="1" t="n">
        <v>44748.97294804398</v>
      </c>
      <c r="B543" t="n">
        <v>227.49</v>
      </c>
      <c r="C543" t="n">
        <v>0.16</v>
      </c>
      <c r="D543" t="n">
        <v>34.96</v>
      </c>
      <c r="E543" t="n">
        <v>-6</v>
      </c>
      <c r="F543" t="n">
        <v>35.47</v>
      </c>
      <c r="G543" t="n">
        <v>0.21</v>
      </c>
      <c r="H543" t="n">
        <v>0.99</v>
      </c>
      <c r="I543" t="n">
        <v>0.86</v>
      </c>
      <c r="J543" t="n">
        <v>0.22</v>
      </c>
      <c r="K543" t="n">
        <v>0.59</v>
      </c>
      <c r="L543" t="n">
        <v>5.42</v>
      </c>
      <c r="M543" t="n">
        <v>1.67323</v>
      </c>
      <c r="N543" t="n">
        <v>0.02017</v>
      </c>
    </row>
    <row r="544">
      <c r="A544" s="1" t="n">
        <v>44748.97509115741</v>
      </c>
      <c r="B544" t="n">
        <v>233.3</v>
      </c>
      <c r="C544" t="n">
        <v>0.14</v>
      </c>
      <c r="D544" t="n">
        <v>33.11</v>
      </c>
      <c r="E544" t="n">
        <v>-2.09</v>
      </c>
      <c r="F544" t="n">
        <v>33.17</v>
      </c>
      <c r="G544" t="n">
        <v>0.26</v>
      </c>
      <c r="H544" t="n">
        <v>1</v>
      </c>
      <c r="I544" t="n">
        <v>0.87</v>
      </c>
      <c r="J544" t="n">
        <v>0.26</v>
      </c>
      <c r="K544" t="n">
        <v>0.57</v>
      </c>
      <c r="L544" t="n">
        <v>4.53</v>
      </c>
      <c r="M544" t="n">
        <v>1.67501</v>
      </c>
      <c r="N544" t="n">
        <v>0.02195</v>
      </c>
    </row>
    <row r="545">
      <c r="A545" s="1" t="n">
        <v>44748.9772343287</v>
      </c>
      <c r="B545" t="n">
        <v>233.69</v>
      </c>
      <c r="C545" t="n">
        <v>0.15</v>
      </c>
      <c r="D545" t="n">
        <v>35.46</v>
      </c>
      <c r="E545" t="n">
        <v>-0.64</v>
      </c>
      <c r="F545" t="n">
        <v>35.46</v>
      </c>
      <c r="G545" t="n">
        <v>0.22</v>
      </c>
      <c r="H545" t="n">
        <v>1</v>
      </c>
      <c r="I545" t="n">
        <v>0.86</v>
      </c>
      <c r="J545" t="n">
        <v>0.22</v>
      </c>
      <c r="K545" t="n">
        <v>0.59</v>
      </c>
      <c r="L545" t="n">
        <v>5.24</v>
      </c>
      <c r="M545" t="n">
        <v>1.67691</v>
      </c>
      <c r="N545" t="n">
        <v>0.02385</v>
      </c>
    </row>
    <row r="546">
      <c r="A546" s="1" t="n">
        <v>44748.97957228009</v>
      </c>
      <c r="B546" t="n">
        <v>230.08</v>
      </c>
      <c r="C546" t="n">
        <v>0.15</v>
      </c>
      <c r="D546" t="n">
        <v>34.46</v>
      </c>
      <c r="E546" t="n">
        <v>0.9399999999999999</v>
      </c>
      <c r="F546" t="n">
        <v>34.48</v>
      </c>
      <c r="G546" t="n">
        <v>0.24</v>
      </c>
      <c r="H546" t="n">
        <v>1</v>
      </c>
      <c r="I546" t="n">
        <v>0.86</v>
      </c>
      <c r="J546" t="n">
        <v>0.24</v>
      </c>
      <c r="K546" t="n">
        <v>0.6</v>
      </c>
      <c r="L546" t="n">
        <v>4.95</v>
      </c>
      <c r="M546" t="n">
        <v>1.67893</v>
      </c>
      <c r="N546" t="n">
        <v>0.02587</v>
      </c>
    </row>
    <row r="547">
      <c r="A547" s="1" t="n">
        <v>44748.98210497685</v>
      </c>
      <c r="B547" t="n">
        <v>229.58</v>
      </c>
      <c r="C547" t="n">
        <v>0.15</v>
      </c>
      <c r="D547" t="n">
        <v>33.89</v>
      </c>
      <c r="E547" t="n">
        <v>2.1</v>
      </c>
      <c r="F547" t="n">
        <v>33.95</v>
      </c>
      <c r="G547" t="n">
        <v>-0.22</v>
      </c>
      <c r="H547" t="n">
        <v>-1</v>
      </c>
      <c r="I547" t="n">
        <v>0.88</v>
      </c>
      <c r="J547" t="n">
        <v>0.22</v>
      </c>
      <c r="K547" t="n">
        <v>0.55</v>
      </c>
      <c r="L547" t="n">
        <v>5.35</v>
      </c>
      <c r="M547" t="n">
        <v>1.68109</v>
      </c>
      <c r="N547" t="n">
        <v>0.02803</v>
      </c>
    </row>
    <row r="548">
      <c r="A548" s="1" t="n">
        <v>44748.98424798611</v>
      </c>
      <c r="B548" t="n">
        <v>231.87</v>
      </c>
      <c r="C548" t="n">
        <v>0.15</v>
      </c>
      <c r="D548" t="n">
        <v>33.82</v>
      </c>
      <c r="E548" t="n">
        <v>3.79</v>
      </c>
      <c r="F548" t="n">
        <v>34.04</v>
      </c>
      <c r="G548" t="n">
        <v>0.28</v>
      </c>
      <c r="H548" t="n">
        <v>0.99</v>
      </c>
      <c r="I548" t="n">
        <v>0.87</v>
      </c>
      <c r="J548" t="n">
        <v>0.28</v>
      </c>
      <c r="K548" t="n">
        <v>0.5600000000000001</v>
      </c>
      <c r="L548" t="n">
        <v>4.33</v>
      </c>
      <c r="M548" t="n">
        <v>1.68292</v>
      </c>
      <c r="N548" t="n">
        <v>0.02986</v>
      </c>
    </row>
    <row r="549">
      <c r="A549" s="1" t="n">
        <v>44748.98639111111</v>
      </c>
      <c r="B549" t="n">
        <v>231.01</v>
      </c>
      <c r="C549" t="n">
        <v>0.15</v>
      </c>
      <c r="D549" t="n">
        <v>34.17</v>
      </c>
      <c r="E549" t="n">
        <v>-2.33</v>
      </c>
      <c r="F549" t="n">
        <v>34.24</v>
      </c>
      <c r="G549" t="n">
        <v>0.21</v>
      </c>
      <c r="H549" t="n">
        <v>1</v>
      </c>
      <c r="I549" t="n">
        <v>0.86</v>
      </c>
      <c r="J549" t="n">
        <v>0.21</v>
      </c>
      <c r="K549" t="n">
        <v>0.6</v>
      </c>
      <c r="L549" t="n">
        <v>5.53</v>
      </c>
      <c r="M549" t="n">
        <v>1.68476</v>
      </c>
      <c r="N549" t="n">
        <v>0.0317</v>
      </c>
    </row>
    <row r="550">
      <c r="A550" s="1" t="n">
        <v>44748.98853418981</v>
      </c>
      <c r="B550" t="n">
        <v>227.71</v>
      </c>
      <c r="C550" t="n">
        <v>0.14</v>
      </c>
      <c r="D550" t="n">
        <v>31.85</v>
      </c>
      <c r="E550" t="n">
        <v>4.49</v>
      </c>
      <c r="F550" t="n">
        <v>32.16</v>
      </c>
      <c r="G550" t="n">
        <v>-0.25</v>
      </c>
      <c r="H550" t="n">
        <v>-0.99</v>
      </c>
      <c r="I550" t="n">
        <v>0.87</v>
      </c>
      <c r="J550" t="n">
        <v>0.25</v>
      </c>
      <c r="K550" t="n">
        <v>0.58</v>
      </c>
      <c r="L550" t="n">
        <v>4.79</v>
      </c>
      <c r="M550" t="n">
        <v>1.68648</v>
      </c>
      <c r="N550" t="n">
        <v>0.03342</v>
      </c>
    </row>
    <row r="551">
      <c r="A551" s="1" t="n">
        <v>44748.99048246528</v>
      </c>
      <c r="B551" t="n">
        <v>232.64</v>
      </c>
      <c r="C551" t="n">
        <v>0.16</v>
      </c>
      <c r="D551" t="n">
        <v>36.15</v>
      </c>
      <c r="E551" t="n">
        <v>-5.9</v>
      </c>
      <c r="F551" t="n">
        <v>36.63</v>
      </c>
      <c r="G551" t="n">
        <v>0.25</v>
      </c>
      <c r="H551" t="n">
        <v>0.99</v>
      </c>
      <c r="I551" t="n">
        <v>0.86</v>
      </c>
      <c r="J551" t="n">
        <v>0.25</v>
      </c>
      <c r="K551" t="n">
        <v>0.59</v>
      </c>
      <c r="L551" t="n">
        <v>4.77</v>
      </c>
      <c r="M551" t="n">
        <v>1.68827</v>
      </c>
      <c r="N551" t="n">
        <v>0.03521</v>
      </c>
    </row>
    <row r="552">
      <c r="A552" s="1" t="n">
        <v>44748.99282041666</v>
      </c>
      <c r="B552" t="n">
        <v>227.87</v>
      </c>
      <c r="C552" t="n">
        <v>0.14</v>
      </c>
      <c r="D552" t="n">
        <v>28.74</v>
      </c>
      <c r="E552" t="n">
        <v>11.66</v>
      </c>
      <c r="F552" t="n">
        <v>31.01</v>
      </c>
      <c r="G552" t="n">
        <v>0.23</v>
      </c>
      <c r="H552" t="n">
        <v>0.93</v>
      </c>
      <c r="I552" t="n">
        <v>0.87</v>
      </c>
      <c r="J552" t="n">
        <v>0.25</v>
      </c>
      <c r="K552" t="n">
        <v>0.5600000000000001</v>
      </c>
      <c r="L552" t="n">
        <v>4.77</v>
      </c>
      <c r="M552" t="n">
        <v>1.69009</v>
      </c>
      <c r="N552" t="n">
        <v>0.03703</v>
      </c>
    </row>
    <row r="553">
      <c r="A553" s="1" t="n">
        <v>44748.99496350694</v>
      </c>
      <c r="B553" t="n">
        <v>227.62</v>
      </c>
      <c r="C553" t="n">
        <v>0.33</v>
      </c>
      <c r="D553" t="n">
        <v>71.78</v>
      </c>
      <c r="E553" t="n">
        <v>20.42</v>
      </c>
      <c r="F553" t="n">
        <v>74.63</v>
      </c>
      <c r="G553" t="n">
        <v>-0.29</v>
      </c>
      <c r="H553" t="n">
        <v>-0.96</v>
      </c>
      <c r="I553" t="n">
        <v>0.87</v>
      </c>
      <c r="J553" t="n">
        <v>0.3</v>
      </c>
      <c r="K553" t="n">
        <v>0.57</v>
      </c>
      <c r="L553" t="n">
        <v>4.05</v>
      </c>
      <c r="M553" t="n">
        <v>1.69409</v>
      </c>
      <c r="N553" t="n">
        <v>0.04103</v>
      </c>
    </row>
    <row r="554">
      <c r="A554" s="1" t="n">
        <v>44748.99710662037</v>
      </c>
      <c r="B554" t="n">
        <v>233.3</v>
      </c>
      <c r="C554" t="n">
        <v>0.2</v>
      </c>
      <c r="D554" t="n">
        <v>47.06</v>
      </c>
      <c r="E554" t="n">
        <v>-2.23</v>
      </c>
      <c r="F554" t="n">
        <v>47.12</v>
      </c>
      <c r="G554" t="n">
        <v>0.26</v>
      </c>
      <c r="H554" t="n">
        <v>1</v>
      </c>
      <c r="I554" t="n">
        <v>0.88</v>
      </c>
      <c r="J554" t="n">
        <v>0.26</v>
      </c>
      <c r="K554" t="n">
        <v>0.55</v>
      </c>
      <c r="L554" t="n">
        <v>4.56</v>
      </c>
      <c r="M554" t="n">
        <v>1.69662</v>
      </c>
      <c r="N554" t="n">
        <v>0.04356</v>
      </c>
    </row>
    <row r="555">
      <c r="A555" s="1" t="n">
        <v>44748.9992497338</v>
      </c>
      <c r="B555" t="n">
        <v>234.34</v>
      </c>
      <c r="C555" t="n">
        <v>0.06</v>
      </c>
      <c r="D555" t="n">
        <v>12.02</v>
      </c>
      <c r="E555" t="n">
        <v>7.26</v>
      </c>
      <c r="F555" t="n">
        <v>14.05</v>
      </c>
      <c r="G555" t="n">
        <v>0.14</v>
      </c>
      <c r="H555" t="n">
        <v>0.86</v>
      </c>
      <c r="I555" t="n">
        <v>0.87</v>
      </c>
      <c r="J555" t="n">
        <v>0.16</v>
      </c>
      <c r="K555" t="n">
        <v>0.57</v>
      </c>
      <c r="L555" t="n">
        <v>6.95</v>
      </c>
      <c r="M555" t="n">
        <v>1.69738</v>
      </c>
      <c r="N555" t="n">
        <v>0.04432</v>
      </c>
    </row>
    <row r="556">
      <c r="A556" s="1" t="n">
        <v>44749.00158752315</v>
      </c>
      <c r="B556" t="n">
        <v>228.15</v>
      </c>
      <c r="C556" t="n">
        <v>0.06</v>
      </c>
      <c r="D556" t="n">
        <v>10.94</v>
      </c>
      <c r="E556" t="n">
        <v>7.98</v>
      </c>
      <c r="F556" t="n">
        <v>13.54</v>
      </c>
      <c r="G556" t="n">
        <v>0.16</v>
      </c>
      <c r="H556" t="n">
        <v>0.8100000000000001</v>
      </c>
      <c r="I556" t="n">
        <v>0.87</v>
      </c>
      <c r="J556" t="n">
        <v>0.19</v>
      </c>
      <c r="K556" t="n">
        <v>0.57</v>
      </c>
      <c r="L556" t="n">
        <v>6</v>
      </c>
      <c r="M556" t="n">
        <v>1.69817</v>
      </c>
      <c r="N556" t="n">
        <v>0.04511</v>
      </c>
    </row>
    <row r="557">
      <c r="A557" s="1" t="n">
        <v>44749.00470458333</v>
      </c>
      <c r="B557" t="n">
        <v>231.41</v>
      </c>
      <c r="C557" t="n">
        <v>0.05</v>
      </c>
      <c r="D557" t="n">
        <v>12.39</v>
      </c>
      <c r="E557" t="n">
        <v>0.74</v>
      </c>
      <c r="F557" t="n">
        <v>12.41</v>
      </c>
      <c r="G557" t="n">
        <v>-0.16</v>
      </c>
      <c r="H557" t="n">
        <v>-1</v>
      </c>
      <c r="I557" t="n">
        <v>0.87</v>
      </c>
      <c r="J557" t="n">
        <v>0.16</v>
      </c>
      <c r="K557" t="n">
        <v>0.5600000000000001</v>
      </c>
      <c r="L557" t="n">
        <v>7.12</v>
      </c>
      <c r="M557" t="n">
        <v>1.69914</v>
      </c>
      <c r="N557" t="n">
        <v>0.0009700000000000001</v>
      </c>
    </row>
    <row r="558">
      <c r="A558" s="1" t="n">
        <v>44749.00645797454</v>
      </c>
      <c r="B558" t="n">
        <v>233.52</v>
      </c>
      <c r="C558" t="n">
        <v>0.05</v>
      </c>
      <c r="D558" t="n">
        <v>12.25</v>
      </c>
      <c r="E558" t="n">
        <v>1.59</v>
      </c>
      <c r="F558" t="n">
        <v>12.35</v>
      </c>
      <c r="G558" t="n">
        <v>0.18</v>
      </c>
      <c r="H558" t="n">
        <v>0.99</v>
      </c>
      <c r="I558" t="n">
        <v>0.86</v>
      </c>
      <c r="J558" t="n">
        <v>0.18</v>
      </c>
      <c r="K558" t="n">
        <v>0.58</v>
      </c>
      <c r="L558" t="n">
        <v>6.45</v>
      </c>
      <c r="M558" t="n">
        <v>1.69968</v>
      </c>
      <c r="N558" t="n">
        <v>0.00151</v>
      </c>
    </row>
    <row r="559">
      <c r="A559" s="1" t="n">
        <v>44749.0086009375</v>
      </c>
      <c r="B559" t="n">
        <v>232.09</v>
      </c>
      <c r="C559" t="n">
        <v>0.06</v>
      </c>
      <c r="D559" t="n">
        <v>6.75</v>
      </c>
      <c r="E559" t="n">
        <v>-11.37</v>
      </c>
      <c r="F559" t="n">
        <v>13.23</v>
      </c>
      <c r="G559" t="n">
        <v>-0.09</v>
      </c>
      <c r="H559" t="n">
        <v>-0.51</v>
      </c>
      <c r="I559" t="n">
        <v>0.87</v>
      </c>
      <c r="J559" t="n">
        <v>0.18</v>
      </c>
      <c r="K559" t="n">
        <v>0.57</v>
      </c>
      <c r="L559" t="n">
        <v>6.54</v>
      </c>
      <c r="M559" t="n">
        <v>1.70039</v>
      </c>
      <c r="N559" t="n">
        <v>0.00222</v>
      </c>
    </row>
    <row r="560">
      <c r="A560" s="1" t="n">
        <v>44749.0111337037</v>
      </c>
      <c r="B560" t="n">
        <v>230.62</v>
      </c>
      <c r="C560" t="n">
        <v>0.05</v>
      </c>
      <c r="D560" t="n">
        <v>8.73</v>
      </c>
      <c r="E560" t="n">
        <v>-8.02</v>
      </c>
      <c r="F560" t="n">
        <v>11.85</v>
      </c>
      <c r="G560" t="n">
        <v>-0.13</v>
      </c>
      <c r="H560" t="n">
        <v>-0.74</v>
      </c>
      <c r="I560" t="n">
        <v>0.87</v>
      </c>
      <c r="J560" t="n">
        <v>0.18</v>
      </c>
      <c r="K560" t="n">
        <v>0.57</v>
      </c>
      <c r="L560" t="n">
        <v>6.4</v>
      </c>
      <c r="M560" t="n">
        <v>1.70114</v>
      </c>
      <c r="N560" t="n">
        <v>0.00297</v>
      </c>
    </row>
    <row r="561">
      <c r="A561" s="1" t="n">
        <v>44749.01347152777</v>
      </c>
      <c r="B561" t="n">
        <v>227.15</v>
      </c>
      <c r="C561" t="n">
        <v>0.05</v>
      </c>
      <c r="D561" t="n">
        <v>10.74</v>
      </c>
      <c r="E561" t="n">
        <v>3.01</v>
      </c>
      <c r="F561" t="n">
        <v>11.16</v>
      </c>
      <c r="G561" t="n">
        <v>0.19</v>
      </c>
      <c r="H561" t="n">
        <v>0.96</v>
      </c>
      <c r="I561" t="n">
        <v>0.86</v>
      </c>
      <c r="J561" t="n">
        <v>0.2</v>
      </c>
      <c r="K561" t="n">
        <v>0.59</v>
      </c>
      <c r="L561" t="n">
        <v>5.8</v>
      </c>
      <c r="M561" t="n">
        <v>1.7018</v>
      </c>
      <c r="N561" t="n">
        <v>0.00363</v>
      </c>
    </row>
    <row r="562">
      <c r="A562" s="1" t="n">
        <v>44749.01561453703</v>
      </c>
      <c r="B562" t="n">
        <v>233.85</v>
      </c>
      <c r="C562" t="n">
        <v>0.06</v>
      </c>
      <c r="D562" t="n">
        <v>11.34</v>
      </c>
      <c r="E562" t="n">
        <v>9.73</v>
      </c>
      <c r="F562" t="n">
        <v>14.95</v>
      </c>
      <c r="G562" t="n">
        <v>0.1</v>
      </c>
      <c r="H562" t="n">
        <v>0.76</v>
      </c>
      <c r="I562" t="n">
        <v>0.85</v>
      </c>
      <c r="J562" t="n">
        <v>0.13</v>
      </c>
      <c r="K562" t="n">
        <v>0.62</v>
      </c>
      <c r="L562" t="n">
        <v>8.81</v>
      </c>
      <c r="M562" t="n">
        <v>1.7026</v>
      </c>
      <c r="N562" t="n">
        <v>0.00443</v>
      </c>
    </row>
    <row r="563">
      <c r="A563" s="1" t="n">
        <v>44749.01756278935</v>
      </c>
      <c r="B563" t="n">
        <v>232.97</v>
      </c>
      <c r="C563" t="n">
        <v>0.05</v>
      </c>
      <c r="D563" t="n">
        <v>9.74</v>
      </c>
      <c r="E563" t="n">
        <v>8.19</v>
      </c>
      <c r="F563" t="n">
        <v>12.72</v>
      </c>
      <c r="G563" t="n">
        <v>0.15</v>
      </c>
      <c r="H563" t="n">
        <v>0.77</v>
      </c>
      <c r="I563" t="n">
        <v>0.85</v>
      </c>
      <c r="J563" t="n">
        <v>0.2</v>
      </c>
      <c r="K563" t="n">
        <v>0.62</v>
      </c>
      <c r="L563" t="n">
        <v>5.87</v>
      </c>
      <c r="M563" t="n">
        <v>1.70322</v>
      </c>
      <c r="N563" t="n">
        <v>0.00505</v>
      </c>
    </row>
    <row r="564">
      <c r="A564" s="1" t="n">
        <v>44749.0197058449</v>
      </c>
      <c r="B564" t="n">
        <v>228.4</v>
      </c>
      <c r="C564" t="n">
        <v>0.05</v>
      </c>
      <c r="D564" t="n">
        <v>8.15</v>
      </c>
      <c r="E564" t="n">
        <v>-7.72</v>
      </c>
      <c r="F564" t="n">
        <v>11.23</v>
      </c>
      <c r="G564" t="n">
        <v>-0.12</v>
      </c>
      <c r="H564" t="n">
        <v>-0.73</v>
      </c>
      <c r="I564" t="n">
        <v>0.86</v>
      </c>
      <c r="J564" t="n">
        <v>0.16</v>
      </c>
      <c r="K564" t="n">
        <v>0.59</v>
      </c>
      <c r="L564" t="n">
        <v>6.93</v>
      </c>
      <c r="M564" t="n">
        <v>1.70382</v>
      </c>
      <c r="N564" t="n">
        <v>0.00565</v>
      </c>
    </row>
    <row r="565">
      <c r="A565" s="1" t="n">
        <v>44749.02262825231</v>
      </c>
      <c r="B565" t="n">
        <v>227.54</v>
      </c>
      <c r="C565" t="n">
        <v>0.06</v>
      </c>
      <c r="D565" t="n">
        <v>12.86</v>
      </c>
      <c r="E565" t="n">
        <v>3.46</v>
      </c>
      <c r="F565" t="n">
        <v>13.32</v>
      </c>
      <c r="G565" t="n">
        <v>0.16</v>
      </c>
      <c r="H565" t="n">
        <v>0.97</v>
      </c>
      <c r="I565" t="n">
        <v>0.86</v>
      </c>
      <c r="J565" t="n">
        <v>0.17</v>
      </c>
      <c r="K565" t="n">
        <v>0.58</v>
      </c>
      <c r="L565" t="n">
        <v>6.87</v>
      </c>
      <c r="M565" t="n">
        <v>1.7048</v>
      </c>
      <c r="N565" t="n">
        <v>0.00663</v>
      </c>
    </row>
    <row r="566">
      <c r="A566" s="1" t="n">
        <v>44749.0253556713</v>
      </c>
      <c r="B566" t="n">
        <v>229.66</v>
      </c>
      <c r="C566" t="n">
        <v>0.06</v>
      </c>
      <c r="D566" t="n">
        <v>12.26</v>
      </c>
      <c r="E566" t="n">
        <v>3.81</v>
      </c>
      <c r="F566" t="n">
        <v>12.84</v>
      </c>
      <c r="G566" t="n">
        <v>0.14</v>
      </c>
      <c r="H566" t="n">
        <v>0.95</v>
      </c>
      <c r="I566" t="n">
        <v>0.86</v>
      </c>
      <c r="J566" t="n">
        <v>0.14</v>
      </c>
      <c r="K566" t="n">
        <v>0.59</v>
      </c>
      <c r="L566" t="n">
        <v>7.82</v>
      </c>
      <c r="M566" t="n">
        <v>1.70568</v>
      </c>
      <c r="N566" t="n">
        <v>0.00751</v>
      </c>
    </row>
    <row r="567">
      <c r="A567" s="1" t="n">
        <v>44749.02749857639</v>
      </c>
      <c r="B567" t="n">
        <v>227.47</v>
      </c>
      <c r="C567" t="n">
        <v>0.06</v>
      </c>
      <c r="D567" t="n">
        <v>10.56</v>
      </c>
      <c r="E567" t="n">
        <v>9</v>
      </c>
      <c r="F567" t="n">
        <v>13.88</v>
      </c>
      <c r="G567" t="n">
        <v>0.14</v>
      </c>
      <c r="H567" t="n">
        <v>0.76</v>
      </c>
      <c r="I567" t="n">
        <v>0.86</v>
      </c>
      <c r="J567" t="n">
        <v>0.18</v>
      </c>
      <c r="K567" t="n">
        <v>0.6</v>
      </c>
      <c r="L567" t="n">
        <v>6.4</v>
      </c>
      <c r="M567" t="n">
        <v>1.70642</v>
      </c>
      <c r="N567" t="n">
        <v>0.00825</v>
      </c>
    </row>
    <row r="568">
      <c r="A568" s="1" t="n">
        <v>44749.02925185185</v>
      </c>
      <c r="B568" t="n">
        <v>233.29</v>
      </c>
      <c r="C568" t="n">
        <v>0.05</v>
      </c>
      <c r="D568" t="n">
        <v>10.53</v>
      </c>
      <c r="E568" t="n">
        <v>0.95</v>
      </c>
      <c r="F568" t="n">
        <v>10.57</v>
      </c>
      <c r="G568" t="n">
        <v>0.18</v>
      </c>
      <c r="H568" t="n">
        <v>1</v>
      </c>
      <c r="I568" t="n">
        <v>0.87</v>
      </c>
      <c r="J568" t="n">
        <v>0.18</v>
      </c>
      <c r="K568" t="n">
        <v>0.5600000000000001</v>
      </c>
      <c r="L568" t="n">
        <v>6.52</v>
      </c>
      <c r="M568" t="n">
        <v>1.70689</v>
      </c>
      <c r="N568" t="n">
        <v>0.00872</v>
      </c>
    </row>
    <row r="569">
      <c r="A569" s="1" t="n">
        <v>44749.03178440972</v>
      </c>
      <c r="B569" t="n">
        <v>227.74</v>
      </c>
      <c r="C569" t="n">
        <v>0.05</v>
      </c>
      <c r="D569" t="n">
        <v>8.220000000000001</v>
      </c>
      <c r="E569" t="n">
        <v>8.25</v>
      </c>
      <c r="F569" t="n">
        <v>11.65</v>
      </c>
      <c r="G569" t="n">
        <v>0.11</v>
      </c>
      <c r="H569" t="n">
        <v>0.71</v>
      </c>
      <c r="I569" t="n">
        <v>0.87</v>
      </c>
      <c r="J569" t="n">
        <v>0.15</v>
      </c>
      <c r="K569" t="n">
        <v>0.57</v>
      </c>
      <c r="L569" t="n">
        <v>7.42</v>
      </c>
      <c r="M569" t="n">
        <v>1.70763</v>
      </c>
      <c r="N569" t="n">
        <v>0.00946</v>
      </c>
    </row>
    <row r="570">
      <c r="A570" s="1" t="n">
        <v>44749.03412217592</v>
      </c>
      <c r="B570" t="n">
        <v>231.78</v>
      </c>
      <c r="C570" t="n">
        <v>0.05</v>
      </c>
      <c r="D570" t="n">
        <v>11.73</v>
      </c>
      <c r="E570" t="n">
        <v>4.87</v>
      </c>
      <c r="F570" t="n">
        <v>12.7</v>
      </c>
      <c r="G570" t="n">
        <v>0.19</v>
      </c>
      <c r="H570" t="n">
        <v>0.92</v>
      </c>
      <c r="I570" t="n">
        <v>0.85</v>
      </c>
      <c r="J570" t="n">
        <v>0.21</v>
      </c>
      <c r="K570" t="n">
        <v>0.61</v>
      </c>
      <c r="L570" t="n">
        <v>5.54</v>
      </c>
      <c r="M570" t="n">
        <v>1.70837</v>
      </c>
      <c r="N570" t="n">
        <v>0.0102</v>
      </c>
    </row>
    <row r="571">
      <c r="A571" s="1" t="n">
        <v>44749.03626530093</v>
      </c>
      <c r="B571" t="n">
        <v>229.4</v>
      </c>
      <c r="C571" t="n">
        <v>0.08</v>
      </c>
      <c r="D571" t="n">
        <v>13.4</v>
      </c>
      <c r="E571" t="n">
        <v>-12.97</v>
      </c>
      <c r="F571" t="n">
        <v>18.65</v>
      </c>
      <c r="G571" t="n">
        <v>-0.12</v>
      </c>
      <c r="H571" t="n">
        <v>-0.72</v>
      </c>
      <c r="I571" t="n">
        <v>0.86</v>
      </c>
      <c r="J571" t="n">
        <v>0.17</v>
      </c>
      <c r="K571" t="n">
        <v>0.59</v>
      </c>
      <c r="L571" t="n">
        <v>6.9</v>
      </c>
      <c r="M571" t="n">
        <v>1.70937</v>
      </c>
      <c r="N571" t="n">
        <v>0.0112</v>
      </c>
    </row>
    <row r="572">
      <c r="A572" s="1" t="n">
        <v>44749.03840835648</v>
      </c>
      <c r="B572" t="n">
        <v>232.12</v>
      </c>
      <c r="C572" t="n">
        <v>0.06</v>
      </c>
      <c r="D572" t="n">
        <v>13.04</v>
      </c>
      <c r="E572" t="n">
        <v>0.09</v>
      </c>
      <c r="F572" t="n">
        <v>13.04</v>
      </c>
      <c r="G572" t="n">
        <v>0.17</v>
      </c>
      <c r="H572" t="n">
        <v>1</v>
      </c>
      <c r="I572" t="n">
        <v>0.85</v>
      </c>
      <c r="J572" t="n">
        <v>0.17</v>
      </c>
      <c r="K572" t="n">
        <v>0.62</v>
      </c>
      <c r="L572" t="n">
        <v>6.81</v>
      </c>
      <c r="M572" t="n">
        <v>1.71007</v>
      </c>
      <c r="N572" t="n">
        <v>0.0119</v>
      </c>
    </row>
    <row r="573">
      <c r="A573" s="1" t="n">
        <v>44749.0403566551</v>
      </c>
      <c r="B573" t="n">
        <v>227.44</v>
      </c>
      <c r="C573" t="n">
        <v>0.05</v>
      </c>
      <c r="D573" t="n">
        <v>1.84</v>
      </c>
      <c r="E573" t="n">
        <v>12.18</v>
      </c>
      <c r="F573" t="n">
        <v>12.32</v>
      </c>
      <c r="G573" t="n">
        <v>0.02</v>
      </c>
      <c r="H573" t="n">
        <v>0.15</v>
      </c>
      <c r="I573" t="n">
        <v>0.87</v>
      </c>
      <c r="J573" t="n">
        <v>0.15</v>
      </c>
      <c r="K573" t="n">
        <v>0.57</v>
      </c>
      <c r="L573" t="n">
        <v>7.36</v>
      </c>
      <c r="M573" t="n">
        <v>1.71067</v>
      </c>
      <c r="N573" t="n">
        <v>0.0125</v>
      </c>
    </row>
    <row r="574">
      <c r="A574" s="1" t="n">
        <v>44749.0424996875</v>
      </c>
      <c r="B574" t="n">
        <v>230.65</v>
      </c>
      <c r="C574" t="n">
        <v>0.05</v>
      </c>
      <c r="D574" t="n">
        <v>7.36</v>
      </c>
      <c r="E574" t="n">
        <v>7.83</v>
      </c>
      <c r="F574" t="n">
        <v>10.74</v>
      </c>
      <c r="G574" t="n">
        <v>0.11</v>
      </c>
      <c r="H574" t="n">
        <v>0.68</v>
      </c>
      <c r="I574" t="n">
        <v>0.86</v>
      </c>
      <c r="J574" t="n">
        <v>0.16</v>
      </c>
      <c r="K574" t="n">
        <v>0.59</v>
      </c>
      <c r="L574" t="n">
        <v>7.25</v>
      </c>
      <c r="M574" t="n">
        <v>1.71125</v>
      </c>
      <c r="N574" t="n">
        <v>0.01308</v>
      </c>
    </row>
    <row r="575">
      <c r="A575" s="1" t="n">
        <v>44749.04483765046</v>
      </c>
      <c r="B575" t="n">
        <v>233.34</v>
      </c>
      <c r="C575" t="n">
        <v>0.05</v>
      </c>
      <c r="D575" t="n">
        <v>7.02</v>
      </c>
      <c r="E575" t="n">
        <v>8.710000000000001</v>
      </c>
      <c r="F575" t="n">
        <v>11.19</v>
      </c>
      <c r="G575" t="n">
        <v>0.11</v>
      </c>
      <c r="H575" t="n">
        <v>0.63</v>
      </c>
      <c r="I575" t="n">
        <v>0.86</v>
      </c>
      <c r="J575" t="n">
        <v>0.18</v>
      </c>
      <c r="K575" t="n">
        <v>0.59</v>
      </c>
      <c r="L575" t="n">
        <v>6.42</v>
      </c>
      <c r="M575" t="n">
        <v>1.71191</v>
      </c>
      <c r="N575" t="n">
        <v>0.01374</v>
      </c>
    </row>
    <row r="576">
      <c r="A576" s="1" t="n">
        <v>44749.0467859375</v>
      </c>
      <c r="B576" t="n">
        <v>227.26</v>
      </c>
      <c r="C576" t="n">
        <v>0.06</v>
      </c>
      <c r="D576" t="n">
        <v>9.09</v>
      </c>
      <c r="E576" t="n">
        <v>10.11</v>
      </c>
      <c r="F576" t="n">
        <v>13.6</v>
      </c>
      <c r="G576" t="n">
        <v>0.12</v>
      </c>
      <c r="H576" t="n">
        <v>0.67</v>
      </c>
      <c r="I576" t="n">
        <v>0.87</v>
      </c>
      <c r="J576" t="n">
        <v>0.19</v>
      </c>
      <c r="K576" t="n">
        <v>0.5600000000000001</v>
      </c>
      <c r="L576" t="n">
        <v>6.19</v>
      </c>
      <c r="M576" t="n">
        <v>1.71257</v>
      </c>
      <c r="N576" t="n">
        <v>0.0144</v>
      </c>
    </row>
    <row r="577">
      <c r="A577" s="1" t="n">
        <v>44749.04931862269</v>
      </c>
      <c r="B577" t="n">
        <v>229.67</v>
      </c>
      <c r="C577" t="n">
        <v>0.04</v>
      </c>
      <c r="D577" t="n">
        <v>8.83</v>
      </c>
      <c r="E577" t="n">
        <v>4.98</v>
      </c>
      <c r="F577" t="n">
        <v>10.13</v>
      </c>
      <c r="G577" t="n">
        <v>0.18</v>
      </c>
      <c r="H577" t="n">
        <v>0.87</v>
      </c>
      <c r="I577" t="n">
        <v>0.86</v>
      </c>
      <c r="J577" t="n">
        <v>0.21</v>
      </c>
      <c r="K577" t="n">
        <v>0.59</v>
      </c>
      <c r="L577" t="n">
        <v>5.64</v>
      </c>
      <c r="M577" t="n">
        <v>1.71321</v>
      </c>
      <c r="N577" t="n">
        <v>0.01504</v>
      </c>
    </row>
    <row r="578">
      <c r="A578" s="1" t="n">
        <v>44749.05126681713</v>
      </c>
      <c r="B578" t="n">
        <v>233.84</v>
      </c>
      <c r="C578" t="n">
        <v>0.08</v>
      </c>
      <c r="D578" t="n">
        <v>18.88</v>
      </c>
      <c r="E578" t="n">
        <v>4.89</v>
      </c>
      <c r="F578" t="n">
        <v>19.5</v>
      </c>
      <c r="G578" t="n">
        <v>0.19</v>
      </c>
      <c r="H578" t="n">
        <v>0.97</v>
      </c>
      <c r="I578" t="n">
        <v>0.85</v>
      </c>
      <c r="J578" t="n">
        <v>0.2</v>
      </c>
      <c r="K578" t="n">
        <v>0.61</v>
      </c>
      <c r="L578" t="n">
        <v>5.83</v>
      </c>
      <c r="M578" t="n">
        <v>1.71416</v>
      </c>
      <c r="N578" t="n">
        <v>0.01599</v>
      </c>
    </row>
    <row r="579">
      <c r="A579" s="1" t="n">
        <v>44749.05399440973</v>
      </c>
      <c r="B579" t="n">
        <v>226.83</v>
      </c>
      <c r="C579" t="n">
        <v>0.06</v>
      </c>
      <c r="D579" t="n">
        <v>11.34</v>
      </c>
      <c r="E579" t="n">
        <v>7.17</v>
      </c>
      <c r="F579" t="n">
        <v>13.41</v>
      </c>
      <c r="G579" t="n">
        <v>0.1</v>
      </c>
      <c r="H579" t="n">
        <v>0.85</v>
      </c>
      <c r="I579" t="n">
        <v>0.87</v>
      </c>
      <c r="J579" t="n">
        <v>0.12</v>
      </c>
      <c r="K579" t="n">
        <v>0.58</v>
      </c>
      <c r="L579" t="n">
        <v>9.109999999999999</v>
      </c>
      <c r="M579" t="n">
        <v>1.71508</v>
      </c>
      <c r="N579" t="n">
        <v>0.01691</v>
      </c>
    </row>
    <row r="580">
      <c r="A580" s="1" t="n">
        <v>44749.055553125</v>
      </c>
      <c r="B580" t="n">
        <v>229.9</v>
      </c>
      <c r="C580" t="n">
        <v>0.07000000000000001</v>
      </c>
      <c r="D580" t="n">
        <v>14.67</v>
      </c>
      <c r="E580" t="n">
        <v>8.390000000000001</v>
      </c>
      <c r="F580" t="n">
        <v>16.9</v>
      </c>
      <c r="G580" t="n">
        <v>0.14</v>
      </c>
      <c r="H580" t="n">
        <v>0.87</v>
      </c>
      <c r="I580" t="n">
        <v>0.85</v>
      </c>
      <c r="J580" t="n">
        <v>0.16</v>
      </c>
      <c r="K580" t="n">
        <v>0.61</v>
      </c>
      <c r="L580" t="n">
        <v>7.2</v>
      </c>
      <c r="M580" t="n">
        <v>1.71574</v>
      </c>
      <c r="N580" t="n">
        <v>0.01757</v>
      </c>
    </row>
    <row r="581">
      <c r="A581" s="1" t="n">
        <v>44749.05769612268</v>
      </c>
      <c r="B581" t="n">
        <v>228.46</v>
      </c>
      <c r="C581" t="n">
        <v>0.05</v>
      </c>
      <c r="D581" t="n">
        <v>7.67</v>
      </c>
      <c r="E581" t="n">
        <v>-8.23</v>
      </c>
      <c r="F581" t="n">
        <v>11.25</v>
      </c>
      <c r="G581" t="n">
        <v>-0.17</v>
      </c>
      <c r="H581" t="n">
        <v>-0.68</v>
      </c>
      <c r="I581" t="n">
        <v>0.87</v>
      </c>
      <c r="J581" t="n">
        <v>0.24</v>
      </c>
      <c r="K581" t="n">
        <v>0.5600000000000001</v>
      </c>
      <c r="L581" t="n">
        <v>4.89</v>
      </c>
      <c r="M581" t="n">
        <v>1.71634</v>
      </c>
      <c r="N581" t="n">
        <v>0.01817</v>
      </c>
    </row>
    <row r="582">
      <c r="A582" s="1" t="n">
        <v>44749.05983913194</v>
      </c>
      <c r="B582" t="n">
        <v>230.66</v>
      </c>
      <c r="C582" t="n">
        <v>0.06</v>
      </c>
      <c r="D582" t="n">
        <v>8.26</v>
      </c>
      <c r="E582" t="n">
        <v>10.28</v>
      </c>
      <c r="F582" t="n">
        <v>13.19</v>
      </c>
      <c r="G582" t="n">
        <v>0.12</v>
      </c>
      <c r="H582" t="n">
        <v>0.63</v>
      </c>
      <c r="I582" t="n">
        <v>0.87</v>
      </c>
      <c r="J582" t="n">
        <v>0.19</v>
      </c>
      <c r="K582" t="n">
        <v>0.57</v>
      </c>
      <c r="L582" t="n">
        <v>6.21</v>
      </c>
      <c r="M582" t="n">
        <v>1.71705</v>
      </c>
      <c r="N582" t="n">
        <v>0.01888</v>
      </c>
    </row>
    <row r="583">
      <c r="A583" s="1" t="n">
        <v>44749.06198200231</v>
      </c>
      <c r="B583" t="n">
        <v>230.24</v>
      </c>
      <c r="C583" t="n">
        <v>0.05</v>
      </c>
      <c r="D583" t="n">
        <v>2.29</v>
      </c>
      <c r="E583" t="n">
        <v>11.44</v>
      </c>
      <c r="F583" t="n">
        <v>11.66</v>
      </c>
      <c r="G583" t="n">
        <v>0.03</v>
      </c>
      <c r="H583" t="n">
        <v>0.2</v>
      </c>
      <c r="I583" t="n">
        <v>0.86</v>
      </c>
      <c r="J583" t="n">
        <v>0.16</v>
      </c>
      <c r="K583" t="n">
        <v>0.59</v>
      </c>
      <c r="L583" t="n">
        <v>7.05</v>
      </c>
      <c r="M583" t="n">
        <v>1.71768</v>
      </c>
      <c r="N583" t="n">
        <v>0.01951</v>
      </c>
    </row>
    <row r="584">
      <c r="A584" s="1" t="n">
        <v>44749.06431984954</v>
      </c>
      <c r="B584" t="n">
        <v>227.31</v>
      </c>
      <c r="C584" t="n">
        <v>0.05</v>
      </c>
      <c r="D584" t="n">
        <v>9.82</v>
      </c>
      <c r="E584" t="n">
        <v>3.71</v>
      </c>
      <c r="F584" t="n">
        <v>10.5</v>
      </c>
      <c r="G584" t="n">
        <v>0.15</v>
      </c>
      <c r="H584" t="n">
        <v>0.9399999999999999</v>
      </c>
      <c r="I584" t="n">
        <v>0.86</v>
      </c>
      <c r="J584" t="n">
        <v>0.16</v>
      </c>
      <c r="K584" t="n">
        <v>0.58</v>
      </c>
      <c r="L584" t="n">
        <v>6.93</v>
      </c>
      <c r="M584" t="n">
        <v>1.71829</v>
      </c>
      <c r="N584" t="n">
        <v>0.02012</v>
      </c>
    </row>
    <row r="585">
      <c r="A585" s="1" t="n">
        <v>44749.06665777778</v>
      </c>
      <c r="B585" t="n">
        <v>231.93</v>
      </c>
      <c r="C585" t="n">
        <v>0.05</v>
      </c>
      <c r="D585" t="n">
        <v>9.81</v>
      </c>
      <c r="E585" t="n">
        <v>8.07</v>
      </c>
      <c r="F585" t="n">
        <v>12.7</v>
      </c>
      <c r="G585" t="n">
        <v>0.15</v>
      </c>
      <c r="H585" t="n">
        <v>0.77</v>
      </c>
      <c r="I585" t="n">
        <v>0.85</v>
      </c>
      <c r="J585" t="n">
        <v>0.2</v>
      </c>
      <c r="K585" t="n">
        <v>0.63</v>
      </c>
      <c r="L585" t="n">
        <v>5.91</v>
      </c>
      <c r="M585" t="n">
        <v>1.71904</v>
      </c>
      <c r="N585" t="n">
        <v>0.02087</v>
      </c>
    </row>
    <row r="586">
      <c r="A586" s="1" t="n">
        <v>44749.06880083333</v>
      </c>
      <c r="B586" t="n">
        <v>228.65</v>
      </c>
      <c r="C586" t="n">
        <v>0.04</v>
      </c>
      <c r="D586" t="n">
        <v>8.94</v>
      </c>
      <c r="E586" t="n">
        <v>4.57</v>
      </c>
      <c r="F586" t="n">
        <v>10.04</v>
      </c>
      <c r="G586" t="n">
        <v>0.12</v>
      </c>
      <c r="H586" t="n">
        <v>0.89</v>
      </c>
      <c r="I586" t="n">
        <v>0.85</v>
      </c>
      <c r="J586" t="n">
        <v>0.13</v>
      </c>
      <c r="K586" t="n">
        <v>0.62</v>
      </c>
      <c r="L586" t="n">
        <v>8.460000000000001</v>
      </c>
      <c r="M586" t="n">
        <v>1.71958</v>
      </c>
      <c r="N586" t="n">
        <v>0.02141</v>
      </c>
    </row>
    <row r="587">
      <c r="A587" s="1" t="n">
        <v>44749.07074914352</v>
      </c>
      <c r="B587" t="n">
        <v>228.19</v>
      </c>
      <c r="C587" t="n">
        <v>0.08</v>
      </c>
      <c r="D587" t="n">
        <v>12.1</v>
      </c>
      <c r="E587" t="n">
        <v>13.96</v>
      </c>
      <c r="F587" t="n">
        <v>18.48</v>
      </c>
      <c r="G587" t="n">
        <v>0.11</v>
      </c>
      <c r="H587" t="n">
        <v>0.66</v>
      </c>
      <c r="I587" t="n">
        <v>0.85</v>
      </c>
      <c r="J587" t="n">
        <v>0.16</v>
      </c>
      <c r="K587" t="n">
        <v>0.62</v>
      </c>
      <c r="L587" t="n">
        <v>6.97</v>
      </c>
      <c r="M587" t="n">
        <v>1.72048</v>
      </c>
      <c r="N587" t="n">
        <v>0.02231</v>
      </c>
    </row>
    <row r="588">
      <c r="A588" s="1" t="n">
        <v>44749.07289228009</v>
      </c>
      <c r="B588" t="n">
        <v>231.91</v>
      </c>
      <c r="C588" t="n">
        <v>0.05</v>
      </c>
      <c r="D588" t="n">
        <v>9.69</v>
      </c>
      <c r="E588" t="n">
        <v>6.6</v>
      </c>
      <c r="F588" t="n">
        <v>11.72</v>
      </c>
      <c r="G588" t="n">
        <v>0.19</v>
      </c>
      <c r="H588" t="n">
        <v>0.83</v>
      </c>
      <c r="I588" t="n">
        <v>0.87</v>
      </c>
      <c r="J588" t="n">
        <v>0.23</v>
      </c>
      <c r="K588" t="n">
        <v>0.58</v>
      </c>
      <c r="L588" t="n">
        <v>5.07</v>
      </c>
      <c r="M588" t="n">
        <v>1.72111</v>
      </c>
      <c r="N588" t="n">
        <v>0.02294</v>
      </c>
    </row>
    <row r="589">
      <c r="A589" s="1" t="n">
        <v>44749.0758146875</v>
      </c>
      <c r="B589" t="n">
        <v>232.08</v>
      </c>
      <c r="C589" t="n">
        <v>0.05</v>
      </c>
      <c r="D589" t="n">
        <v>5.78</v>
      </c>
      <c r="E589" t="n">
        <v>-10.27</v>
      </c>
      <c r="F589" t="n">
        <v>11.79</v>
      </c>
      <c r="G589" t="n">
        <v>-0.06</v>
      </c>
      <c r="H589" t="n">
        <v>-0.49</v>
      </c>
      <c r="I589" t="n">
        <v>0.87</v>
      </c>
      <c r="J589" t="n">
        <v>0.12</v>
      </c>
      <c r="K589" t="n">
        <v>0.5600000000000001</v>
      </c>
      <c r="L589" t="n">
        <v>9.359999999999999</v>
      </c>
      <c r="M589" t="n">
        <v>1.72197</v>
      </c>
      <c r="N589" t="n">
        <v>0.0238</v>
      </c>
    </row>
    <row r="590">
      <c r="A590" s="1" t="n">
        <v>44749.07795780092</v>
      </c>
      <c r="B590" t="n">
        <v>232.49</v>
      </c>
      <c r="C590" t="n">
        <v>0.05</v>
      </c>
      <c r="D590" t="n">
        <v>8.43</v>
      </c>
      <c r="E590" t="n">
        <v>7.57</v>
      </c>
      <c r="F590" t="n">
        <v>11.34</v>
      </c>
      <c r="G590" t="n">
        <v>0.17</v>
      </c>
      <c r="H590" t="n">
        <v>0.74</v>
      </c>
      <c r="I590" t="n">
        <v>0.87</v>
      </c>
      <c r="J590" t="n">
        <v>0.23</v>
      </c>
      <c r="K590" t="n">
        <v>0.57</v>
      </c>
      <c r="L590" t="n">
        <v>5.06</v>
      </c>
      <c r="M590" t="n">
        <v>1.72258</v>
      </c>
      <c r="N590" t="n">
        <v>0.02441</v>
      </c>
    </row>
    <row r="591">
      <c r="A591" s="1" t="n">
        <v>44749.07971128472</v>
      </c>
      <c r="B591" t="n">
        <v>230.82</v>
      </c>
      <c r="C591" t="n">
        <v>0.06</v>
      </c>
      <c r="D591" t="n">
        <v>13.22</v>
      </c>
      <c r="E591" t="n">
        <v>-5.99</v>
      </c>
      <c r="F591" t="n">
        <v>14.51</v>
      </c>
      <c r="G591" t="n">
        <v>-0.13</v>
      </c>
      <c r="H591" t="n">
        <v>-0.91</v>
      </c>
      <c r="I591" t="n">
        <v>0.87</v>
      </c>
      <c r="J591" t="n">
        <v>0.14</v>
      </c>
      <c r="K591" t="n">
        <v>0.5600000000000001</v>
      </c>
      <c r="L591" t="n">
        <v>7.79</v>
      </c>
      <c r="M591" t="n">
        <v>1.72322</v>
      </c>
      <c r="N591" t="n">
        <v>0.02505</v>
      </c>
    </row>
    <row r="592">
      <c r="A592" s="1" t="n">
        <v>44749.08185443287</v>
      </c>
      <c r="B592" t="n">
        <v>230.5</v>
      </c>
      <c r="C592" t="n">
        <v>0.05</v>
      </c>
      <c r="D592" t="n">
        <v>8.25</v>
      </c>
      <c r="E592" t="n">
        <v>7.6</v>
      </c>
      <c r="F592" t="n">
        <v>11.22</v>
      </c>
      <c r="G592" t="n">
        <v>0.1</v>
      </c>
      <c r="H592" t="n">
        <v>0.74</v>
      </c>
      <c r="I592" t="n">
        <v>0.87</v>
      </c>
      <c r="J592" t="n">
        <v>0.13</v>
      </c>
      <c r="K592" t="n">
        <v>0.57</v>
      </c>
      <c r="L592" t="n">
        <v>8.529999999999999</v>
      </c>
      <c r="M592" t="n">
        <v>1.72382</v>
      </c>
      <c r="N592" t="n">
        <v>0.02565</v>
      </c>
    </row>
    <row r="593">
      <c r="A593" s="1" t="n">
        <v>44749.0841924074</v>
      </c>
      <c r="B593" t="n">
        <v>228.13</v>
      </c>
      <c r="C593" t="n">
        <v>0.05</v>
      </c>
      <c r="D593" t="n">
        <v>8.52</v>
      </c>
      <c r="E593" t="n">
        <v>-9.15</v>
      </c>
      <c r="F593" t="n">
        <v>12.5</v>
      </c>
      <c r="G593" t="n">
        <v>-0.1</v>
      </c>
      <c r="H593" t="n">
        <v>-0.68</v>
      </c>
      <c r="I593" t="n">
        <v>0.87</v>
      </c>
      <c r="J593" t="n">
        <v>0.15</v>
      </c>
      <c r="K593" t="n">
        <v>0.58</v>
      </c>
      <c r="L593" t="n">
        <v>7.64</v>
      </c>
      <c r="M593" t="n">
        <v>1.72455</v>
      </c>
      <c r="N593" t="n">
        <v>0.02638</v>
      </c>
    </row>
    <row r="594">
      <c r="A594" s="1" t="n">
        <v>44749.08653033565</v>
      </c>
      <c r="B594" t="n">
        <v>229.28</v>
      </c>
      <c r="C594" t="n">
        <v>0.04</v>
      </c>
      <c r="D594" t="n">
        <v>7.73</v>
      </c>
      <c r="E594" t="n">
        <v>6.63</v>
      </c>
      <c r="F594" t="n">
        <v>10.18</v>
      </c>
      <c r="G594" t="n">
        <v>0.13</v>
      </c>
      <c r="H594" t="n">
        <v>0.76</v>
      </c>
      <c r="I594" t="n">
        <v>0.85</v>
      </c>
      <c r="J594" t="n">
        <v>0.17</v>
      </c>
      <c r="K594" t="n">
        <v>0.62</v>
      </c>
      <c r="L594" t="n">
        <v>6.8</v>
      </c>
      <c r="M594" t="n">
        <v>1.72515</v>
      </c>
      <c r="N594" t="n">
        <v>0.0005999999999999999</v>
      </c>
    </row>
    <row r="595">
      <c r="A595" s="1" t="n">
        <v>44749.0886734838</v>
      </c>
      <c r="B595" t="n">
        <v>229.65</v>
      </c>
      <c r="C595" t="n">
        <v>0.06</v>
      </c>
      <c r="D595" t="n">
        <v>11.95</v>
      </c>
      <c r="E595" t="n">
        <v>-5.3</v>
      </c>
      <c r="F595" t="n">
        <v>13.07</v>
      </c>
      <c r="G595" t="n">
        <v>-0.17</v>
      </c>
      <c r="H595" t="n">
        <v>-0.91</v>
      </c>
      <c r="I595" t="n">
        <v>0.88</v>
      </c>
      <c r="J595" t="n">
        <v>0.18</v>
      </c>
      <c r="K595" t="n">
        <v>0.55</v>
      </c>
      <c r="L595" t="n">
        <v>6.36</v>
      </c>
      <c r="M595" t="n">
        <v>1.72585</v>
      </c>
      <c r="N595" t="n">
        <v>0.0013</v>
      </c>
    </row>
    <row r="596">
      <c r="A596" s="1" t="n">
        <v>44749.09081657408</v>
      </c>
      <c r="B596" t="n">
        <v>234.5</v>
      </c>
      <c r="C596" t="n">
        <v>0.09</v>
      </c>
      <c r="D596" t="n">
        <v>16.51</v>
      </c>
      <c r="E596" t="n">
        <v>14.69</v>
      </c>
      <c r="F596" t="n">
        <v>22.1</v>
      </c>
      <c r="G596" t="n">
        <v>0.16</v>
      </c>
      <c r="H596" t="n">
        <v>0.75</v>
      </c>
      <c r="I596" t="n">
        <v>0.84</v>
      </c>
      <c r="J596" t="n">
        <v>0.22</v>
      </c>
      <c r="K596" t="n">
        <v>0.65</v>
      </c>
      <c r="L596" t="n">
        <v>5.4</v>
      </c>
      <c r="M596" t="n">
        <v>1.72704</v>
      </c>
      <c r="N596" t="n">
        <v>0.00248</v>
      </c>
    </row>
    <row r="597">
      <c r="A597" s="1" t="n">
        <v>44749.09276489583</v>
      </c>
      <c r="B597" t="n">
        <v>227.96</v>
      </c>
      <c r="C597" t="n">
        <v>0.07000000000000001</v>
      </c>
      <c r="D597" t="n">
        <v>14.12</v>
      </c>
      <c r="E597" t="n">
        <v>7.75</v>
      </c>
      <c r="F597" t="n">
        <v>16.11</v>
      </c>
      <c r="G597" t="n">
        <v>0.17</v>
      </c>
      <c r="H597" t="n">
        <v>0.88</v>
      </c>
      <c r="I597" t="n">
        <v>0.86</v>
      </c>
      <c r="J597" t="n">
        <v>0.2</v>
      </c>
      <c r="K597" t="n">
        <v>0.59</v>
      </c>
      <c r="L597" t="n">
        <v>5.84</v>
      </c>
      <c r="M597" t="n">
        <v>1.72782</v>
      </c>
      <c r="N597" t="n">
        <v>0.00327</v>
      </c>
    </row>
    <row r="598">
      <c r="A598" s="1" t="n">
        <v>44749.09510287037</v>
      </c>
      <c r="B598" t="n">
        <v>227.75</v>
      </c>
      <c r="C598" t="n">
        <v>0.06</v>
      </c>
      <c r="D598" t="n">
        <v>12.54</v>
      </c>
      <c r="E598" t="n">
        <v>5.76</v>
      </c>
      <c r="F598" t="n">
        <v>13.8</v>
      </c>
      <c r="G598" t="n">
        <v>0.17</v>
      </c>
      <c r="H598" t="n">
        <v>0.91</v>
      </c>
      <c r="I598" t="n">
        <v>0.85</v>
      </c>
      <c r="J598" t="n">
        <v>0.19</v>
      </c>
      <c r="K598" t="n">
        <v>0.62</v>
      </c>
      <c r="L598" t="n">
        <v>6.05</v>
      </c>
      <c r="M598" t="n">
        <v>1.72863</v>
      </c>
      <c r="N598" t="n">
        <v>0.00408</v>
      </c>
    </row>
    <row r="599">
      <c r="A599" s="1" t="n">
        <v>44749.09744081018</v>
      </c>
      <c r="B599" t="n">
        <v>228.66</v>
      </c>
      <c r="C599" t="n">
        <v>0.07000000000000001</v>
      </c>
      <c r="D599" t="n">
        <v>8.699999999999999</v>
      </c>
      <c r="E599" t="n">
        <v>13.73</v>
      </c>
      <c r="F599" t="n">
        <v>16.26</v>
      </c>
      <c r="G599" t="n">
        <v>0.1</v>
      </c>
      <c r="H599" t="n">
        <v>0.54</v>
      </c>
      <c r="I599" t="n">
        <v>0.85</v>
      </c>
      <c r="J599" t="n">
        <v>0.18</v>
      </c>
      <c r="K599" t="n">
        <v>0.63</v>
      </c>
      <c r="L599" t="n">
        <v>6.33</v>
      </c>
      <c r="M599" t="n">
        <v>1.72958</v>
      </c>
      <c r="N599" t="n">
        <v>0.00503</v>
      </c>
    </row>
    <row r="600">
      <c r="A600" s="1" t="n">
        <v>44749.09958386574</v>
      </c>
      <c r="B600" t="n">
        <v>231.32</v>
      </c>
      <c r="C600" t="n">
        <v>0.05</v>
      </c>
      <c r="D600" t="n">
        <v>10.35</v>
      </c>
      <c r="E600" t="n">
        <v>7.07</v>
      </c>
      <c r="F600" t="n">
        <v>12.53</v>
      </c>
      <c r="G600" t="n">
        <v>0.11</v>
      </c>
      <c r="H600" t="n">
        <v>0.83</v>
      </c>
      <c r="I600" t="n">
        <v>0.85</v>
      </c>
      <c r="J600" t="n">
        <v>0.14</v>
      </c>
      <c r="K600" t="n">
        <v>0.62</v>
      </c>
      <c r="L600" t="n">
        <v>8.140000000000001</v>
      </c>
      <c r="M600" t="n">
        <v>1.73026</v>
      </c>
      <c r="N600" t="n">
        <v>0.00571</v>
      </c>
    </row>
    <row r="601">
      <c r="A601" s="1" t="n">
        <v>44749.10133734954</v>
      </c>
      <c r="B601" t="n">
        <v>230.42</v>
      </c>
      <c r="C601" t="n">
        <v>0.07000000000000001</v>
      </c>
      <c r="D601" t="n">
        <v>10.75</v>
      </c>
      <c r="E601" t="n">
        <v>-12.92</v>
      </c>
      <c r="F601" t="n">
        <v>16.8</v>
      </c>
      <c r="G601" t="n">
        <v>-0.11</v>
      </c>
      <c r="H601" t="n">
        <v>-0.64</v>
      </c>
      <c r="I601" t="n">
        <v>0.86</v>
      </c>
      <c r="J601" t="n">
        <v>0.18</v>
      </c>
      <c r="K601" t="n">
        <v>0.6</v>
      </c>
      <c r="L601" t="n">
        <v>6.41</v>
      </c>
      <c r="M601" t="n">
        <v>1.731</v>
      </c>
      <c r="N601" t="n">
        <v>0.00644</v>
      </c>
    </row>
    <row r="602">
      <c r="A602" s="1" t="n">
        <v>44749.10367525463</v>
      </c>
      <c r="B602" t="n">
        <v>230.26</v>
      </c>
      <c r="C602" t="n">
        <v>0.07000000000000001</v>
      </c>
      <c r="D602" t="n">
        <v>10.46</v>
      </c>
      <c r="E602" t="n">
        <v>12.04</v>
      </c>
      <c r="F602" t="n">
        <v>15.95</v>
      </c>
      <c r="G602" t="n">
        <v>0.12</v>
      </c>
      <c r="H602" t="n">
        <v>0.66</v>
      </c>
      <c r="I602" t="n">
        <v>0.87</v>
      </c>
      <c r="J602" t="n">
        <v>0.19</v>
      </c>
      <c r="K602" t="n">
        <v>0.5600000000000001</v>
      </c>
      <c r="L602" t="n">
        <v>6.1</v>
      </c>
      <c r="M602" t="n">
        <v>1.73193</v>
      </c>
      <c r="N602" t="n">
        <v>0.00738</v>
      </c>
    </row>
    <row r="603">
      <c r="A603" s="1" t="n">
        <v>44749.10659760416</v>
      </c>
      <c r="B603" t="n">
        <v>230.58</v>
      </c>
      <c r="C603" t="n">
        <v>0.05</v>
      </c>
      <c r="D603" t="n">
        <v>9.18</v>
      </c>
      <c r="E603" t="n">
        <v>5.78</v>
      </c>
      <c r="F603" t="n">
        <v>10.85</v>
      </c>
      <c r="G603" t="n">
        <v>0.14</v>
      </c>
      <c r="H603" t="n">
        <v>0.85</v>
      </c>
      <c r="I603" t="n">
        <v>0.87</v>
      </c>
      <c r="J603" t="n">
        <v>0.17</v>
      </c>
      <c r="K603" t="n">
        <v>0.57</v>
      </c>
      <c r="L603" t="n">
        <v>6.86</v>
      </c>
      <c r="M603" t="n">
        <v>1.73272</v>
      </c>
      <c r="N603" t="n">
        <v>0.00817</v>
      </c>
    </row>
    <row r="604">
      <c r="A604" s="1" t="n">
        <v>44749.10835108796</v>
      </c>
      <c r="B604" t="n">
        <v>228.6</v>
      </c>
      <c r="C604" t="n">
        <v>0.06</v>
      </c>
      <c r="D604" t="n">
        <v>11.52</v>
      </c>
      <c r="E604" t="n">
        <v>9.24</v>
      </c>
      <c r="F604" t="n">
        <v>14.76</v>
      </c>
      <c r="G604" t="n">
        <v>0.15</v>
      </c>
      <c r="H604" t="n">
        <v>0.78</v>
      </c>
      <c r="I604" t="n">
        <v>0.85</v>
      </c>
      <c r="J604" t="n">
        <v>0.19</v>
      </c>
      <c r="K604" t="n">
        <v>0.62</v>
      </c>
      <c r="L604" t="n">
        <v>6.06</v>
      </c>
      <c r="M604" t="n">
        <v>1.73337</v>
      </c>
      <c r="N604" t="n">
        <v>0.00882</v>
      </c>
    </row>
    <row r="605">
      <c r="A605" s="1" t="n">
        <v>44749.11029938657</v>
      </c>
      <c r="B605" t="n">
        <v>228.98</v>
      </c>
      <c r="C605" t="n">
        <v>0.05</v>
      </c>
      <c r="D605" t="n">
        <v>10.83</v>
      </c>
      <c r="E605" t="n">
        <v>4.61</v>
      </c>
      <c r="F605" t="n">
        <v>11.77</v>
      </c>
      <c r="G605" t="n">
        <v>0.17</v>
      </c>
      <c r="H605" t="n">
        <v>0.92</v>
      </c>
      <c r="I605" t="n">
        <v>0.87</v>
      </c>
      <c r="J605" t="n">
        <v>0.18</v>
      </c>
      <c r="K605" t="n">
        <v>0.57</v>
      </c>
      <c r="L605" t="n">
        <v>6.3</v>
      </c>
      <c r="M605" t="n">
        <v>1.73395</v>
      </c>
      <c r="N605" t="n">
        <v>0.0094</v>
      </c>
    </row>
    <row r="606">
      <c r="A606" s="1" t="n">
        <v>44749.11244248843</v>
      </c>
      <c r="B606" t="n">
        <v>227.69</v>
      </c>
      <c r="C606" t="n">
        <v>0.06</v>
      </c>
      <c r="D606" t="n">
        <v>10</v>
      </c>
      <c r="E606" t="n">
        <v>-7.82</v>
      </c>
      <c r="F606" t="n">
        <v>12.69</v>
      </c>
      <c r="G606" t="n">
        <v>-0.18</v>
      </c>
      <c r="H606" t="n">
        <v>-0.79</v>
      </c>
      <c r="I606" t="n">
        <v>0.86</v>
      </c>
      <c r="J606" t="n">
        <v>0.23</v>
      </c>
      <c r="K606" t="n">
        <v>0.6</v>
      </c>
      <c r="L606" t="n">
        <v>5.07</v>
      </c>
      <c r="M606" t="n">
        <v>1.73463</v>
      </c>
      <c r="N606" t="n">
        <v>0.01008</v>
      </c>
    </row>
    <row r="607">
      <c r="A607" s="1" t="n">
        <v>44749.1141959838</v>
      </c>
      <c r="B607" t="n">
        <v>232.25</v>
      </c>
      <c r="C607" t="n">
        <v>0.05</v>
      </c>
      <c r="D607" t="n">
        <v>6.94</v>
      </c>
      <c r="E607" t="n">
        <v>-9.51</v>
      </c>
      <c r="F607" t="n">
        <v>11.77</v>
      </c>
      <c r="G607" t="n">
        <v>-0.1</v>
      </c>
      <c r="H607" t="n">
        <v>-0.59</v>
      </c>
      <c r="I607" t="n">
        <v>0.88</v>
      </c>
      <c r="J607" t="n">
        <v>0.17</v>
      </c>
      <c r="K607" t="n">
        <v>0.54</v>
      </c>
      <c r="L607" t="n">
        <v>6.87</v>
      </c>
      <c r="M607" t="n">
        <v>1.73515</v>
      </c>
      <c r="N607" t="n">
        <v>0.01059</v>
      </c>
    </row>
    <row r="608">
      <c r="A608" s="1" t="n">
        <v>44749.1167287963</v>
      </c>
      <c r="B608" t="n">
        <v>228.47</v>
      </c>
      <c r="C608" t="n">
        <v>0.07000000000000001</v>
      </c>
      <c r="D608" t="n">
        <v>10.92</v>
      </c>
      <c r="E608" t="n">
        <v>10.6</v>
      </c>
      <c r="F608" t="n">
        <v>15.22</v>
      </c>
      <c r="G608" t="n">
        <v>0.14</v>
      </c>
      <c r="H608" t="n">
        <v>0.72</v>
      </c>
      <c r="I608" t="n">
        <v>0.88</v>
      </c>
      <c r="J608" t="n">
        <v>0.2</v>
      </c>
      <c r="K608" t="n">
        <v>0.55</v>
      </c>
      <c r="L608" t="n">
        <v>5.94</v>
      </c>
      <c r="M608" t="n">
        <v>1.73611</v>
      </c>
      <c r="N608" t="n">
        <v>0.01156</v>
      </c>
    </row>
    <row r="609">
      <c r="A609" s="1" t="n">
        <v>44749.11867708333</v>
      </c>
      <c r="B609" t="n">
        <v>229.93</v>
      </c>
      <c r="C609" t="n">
        <v>0.05</v>
      </c>
      <c r="D609" t="n">
        <v>8.5</v>
      </c>
      <c r="E609" t="n">
        <v>6.13</v>
      </c>
      <c r="F609" t="n">
        <v>10.48</v>
      </c>
      <c r="G609" t="n">
        <v>0.13</v>
      </c>
      <c r="H609" t="n">
        <v>0.8100000000000001</v>
      </c>
      <c r="I609" t="n">
        <v>0.86</v>
      </c>
      <c r="J609" t="n">
        <v>0.15</v>
      </c>
      <c r="K609" t="n">
        <v>0.59</v>
      </c>
      <c r="L609" t="n">
        <v>7.34</v>
      </c>
      <c r="M609" t="n">
        <v>1.73662</v>
      </c>
      <c r="N609" t="n">
        <v>0.01207</v>
      </c>
    </row>
    <row r="610">
      <c r="A610" s="1" t="n">
        <v>44749.12101505787</v>
      </c>
      <c r="B610" t="n">
        <v>229.74</v>
      </c>
      <c r="C610" t="n">
        <v>0.06</v>
      </c>
      <c r="D610" t="n">
        <v>7.05</v>
      </c>
      <c r="E610" t="n">
        <v>-11.22</v>
      </c>
      <c r="F610" t="n">
        <v>13.25</v>
      </c>
      <c r="G610" t="n">
        <v>-0.08</v>
      </c>
      <c r="H610" t="n">
        <v>-0.53</v>
      </c>
      <c r="I610" t="n">
        <v>0.87</v>
      </c>
      <c r="J610" t="n">
        <v>0.15</v>
      </c>
      <c r="K610" t="n">
        <v>0.57</v>
      </c>
      <c r="L610" t="n">
        <v>7.69</v>
      </c>
      <c r="M610" t="n">
        <v>1.7374</v>
      </c>
      <c r="N610" t="n">
        <v>0.01285</v>
      </c>
    </row>
    <row r="611">
      <c r="A611" s="1" t="n">
        <v>44749.12335299768</v>
      </c>
      <c r="B611" t="n">
        <v>229.82</v>
      </c>
      <c r="C611" t="n">
        <v>0.05</v>
      </c>
      <c r="D611" t="n">
        <v>9.630000000000001</v>
      </c>
      <c r="E611" t="n">
        <v>5.28</v>
      </c>
      <c r="F611" t="n">
        <v>10.99</v>
      </c>
      <c r="G611" t="n">
        <v>0.17</v>
      </c>
      <c r="H611" t="n">
        <v>0.88</v>
      </c>
      <c r="I611" t="n">
        <v>0.86</v>
      </c>
      <c r="J611" t="n">
        <v>0.19</v>
      </c>
      <c r="K611" t="n">
        <v>0.58</v>
      </c>
      <c r="L611" t="n">
        <v>6.05</v>
      </c>
      <c r="M611" t="n">
        <v>1.73804</v>
      </c>
      <c r="N611" t="n">
        <v>0.01349</v>
      </c>
    </row>
    <row r="612">
      <c r="A612" s="1" t="n">
        <v>44749.12588574074</v>
      </c>
      <c r="B612" t="n">
        <v>231.32</v>
      </c>
      <c r="C612" t="n">
        <v>0.05</v>
      </c>
      <c r="D612" t="n">
        <v>6.69</v>
      </c>
      <c r="E612" t="n">
        <v>10.26</v>
      </c>
      <c r="F612" t="n">
        <v>12.25</v>
      </c>
      <c r="G612" t="n">
        <v>0.13</v>
      </c>
      <c r="H612" t="n">
        <v>0.55</v>
      </c>
      <c r="I612" t="n">
        <v>0.87</v>
      </c>
      <c r="J612" t="n">
        <v>0.23</v>
      </c>
      <c r="K612" t="n">
        <v>0.57</v>
      </c>
      <c r="L612" t="n">
        <v>5.05</v>
      </c>
      <c r="M612" t="n">
        <v>1.73882</v>
      </c>
      <c r="N612" t="n">
        <v>0.01427</v>
      </c>
    </row>
    <row r="613">
      <c r="A613" s="1" t="n">
        <v>44749.12841849537</v>
      </c>
      <c r="B613" t="n">
        <v>229.38</v>
      </c>
      <c r="C613" t="n">
        <v>0.05</v>
      </c>
      <c r="D613" t="n">
        <v>9.51</v>
      </c>
      <c r="E613" t="n">
        <v>-5.28</v>
      </c>
      <c r="F613" t="n">
        <v>10.88</v>
      </c>
      <c r="G613" t="n">
        <v>-0.13</v>
      </c>
      <c r="H613" t="n">
        <v>-0.87</v>
      </c>
      <c r="I613" t="n">
        <v>0.86</v>
      </c>
      <c r="J613" t="n">
        <v>0.15</v>
      </c>
      <c r="K613" t="n">
        <v>0.59</v>
      </c>
      <c r="L613" t="n">
        <v>7.41</v>
      </c>
      <c r="M613" t="n">
        <v>1.73951</v>
      </c>
      <c r="N613" t="n">
        <v>0.00069</v>
      </c>
    </row>
    <row r="614">
      <c r="A614" s="1" t="n">
        <v>44749.13017197917</v>
      </c>
      <c r="B614" t="n">
        <v>228.36</v>
      </c>
      <c r="C614" t="n">
        <v>0.07000000000000001</v>
      </c>
      <c r="D614" t="n">
        <v>11.41</v>
      </c>
      <c r="E614" t="n">
        <v>-12.31</v>
      </c>
      <c r="F614" t="n">
        <v>16.79</v>
      </c>
      <c r="G614" t="n">
        <v>-0.12</v>
      </c>
      <c r="H614" t="n">
        <v>-0.68</v>
      </c>
      <c r="I614" t="n">
        <v>0.87</v>
      </c>
      <c r="J614" t="n">
        <v>0.18</v>
      </c>
      <c r="K614" t="n">
        <v>0.58</v>
      </c>
      <c r="L614" t="n">
        <v>6.37</v>
      </c>
      <c r="M614" t="n">
        <v>1.74025</v>
      </c>
      <c r="N614" t="n">
        <v>0.00143</v>
      </c>
    </row>
    <row r="615">
      <c r="A615" s="1" t="n">
        <v>44749.13231505787</v>
      </c>
      <c r="B615" t="n">
        <v>230.94</v>
      </c>
      <c r="C615" t="n">
        <v>0.04</v>
      </c>
      <c r="D615" t="n">
        <v>6.48</v>
      </c>
      <c r="E615" t="n">
        <v>7.38</v>
      </c>
      <c r="F615" t="n">
        <v>9.82</v>
      </c>
      <c r="G615" t="n">
        <v>0.13</v>
      </c>
      <c r="H615" t="n">
        <v>0.66</v>
      </c>
      <c r="I615" t="n">
        <v>0.85</v>
      </c>
      <c r="J615" t="n">
        <v>0.2</v>
      </c>
      <c r="K615" t="n">
        <v>0.61</v>
      </c>
      <c r="L615" t="n">
        <v>5.82</v>
      </c>
      <c r="M615" t="n">
        <v>1.74078</v>
      </c>
      <c r="N615" t="n">
        <v>0.00196</v>
      </c>
    </row>
    <row r="616">
      <c r="A616" s="1" t="n">
        <v>44749.13465299769</v>
      </c>
      <c r="B616" t="n">
        <v>231.58</v>
      </c>
      <c r="C616" t="n">
        <v>0.06</v>
      </c>
      <c r="D616" t="n">
        <v>12.43</v>
      </c>
      <c r="E616" t="n">
        <v>7.58</v>
      </c>
      <c r="F616" t="n">
        <v>14.56</v>
      </c>
      <c r="G616" t="n">
        <v>0.16</v>
      </c>
      <c r="H616" t="n">
        <v>0.85</v>
      </c>
      <c r="I616" t="n">
        <v>0.86</v>
      </c>
      <c r="J616" t="n">
        <v>0.18</v>
      </c>
      <c r="K616" t="n">
        <v>0.6</v>
      </c>
      <c r="L616" t="n">
        <v>6.3</v>
      </c>
      <c r="M616" t="n">
        <v>1.74163</v>
      </c>
      <c r="N616" t="n">
        <v>0.00281</v>
      </c>
    </row>
    <row r="617">
      <c r="A617" s="1" t="n">
        <v>44749.13699099537</v>
      </c>
      <c r="B617" t="n">
        <v>227.2</v>
      </c>
      <c r="C617" t="n">
        <v>0.05</v>
      </c>
      <c r="D617" t="n">
        <v>7.53</v>
      </c>
      <c r="E617" t="n">
        <v>-8.67</v>
      </c>
      <c r="F617" t="n">
        <v>11.48</v>
      </c>
      <c r="G617" t="n">
        <v>-0.12</v>
      </c>
      <c r="H617" t="n">
        <v>-0.66</v>
      </c>
      <c r="I617" t="n">
        <v>0.85</v>
      </c>
      <c r="J617" t="n">
        <v>0.19</v>
      </c>
      <c r="K617" t="n">
        <v>0.62</v>
      </c>
      <c r="L617" t="n">
        <v>6.09</v>
      </c>
      <c r="M617" t="n">
        <v>1.7423</v>
      </c>
      <c r="N617" t="n">
        <v>0.00348</v>
      </c>
    </row>
    <row r="618">
      <c r="A618" s="1" t="n">
        <v>44749.13952371528</v>
      </c>
      <c r="B618" t="n">
        <v>231.55</v>
      </c>
      <c r="C618" t="n">
        <v>0.07000000000000001</v>
      </c>
      <c r="D618" t="n">
        <v>13.4</v>
      </c>
      <c r="E618" t="n">
        <v>-10.01</v>
      </c>
      <c r="F618" t="n">
        <v>16.73</v>
      </c>
      <c r="G618" t="n">
        <v>-0.13</v>
      </c>
      <c r="H618" t="n">
        <v>-0.8</v>
      </c>
      <c r="I618" t="n">
        <v>0.88</v>
      </c>
      <c r="J618" t="n">
        <v>0.16</v>
      </c>
      <c r="K618" t="n">
        <v>0.55</v>
      </c>
      <c r="L618" t="n">
        <v>7.17</v>
      </c>
      <c r="M618" t="n">
        <v>1.74336</v>
      </c>
      <c r="N618" t="n">
        <v>0.00454</v>
      </c>
    </row>
    <row r="619">
      <c r="A619" s="1" t="n">
        <v>44749.14225127315</v>
      </c>
      <c r="B619" t="n">
        <v>231.75</v>
      </c>
      <c r="C619" t="n">
        <v>0.07000000000000001</v>
      </c>
      <c r="D619" t="n">
        <v>10.56</v>
      </c>
      <c r="E619" t="n">
        <v>-10.78</v>
      </c>
      <c r="F619" t="n">
        <v>15.09</v>
      </c>
      <c r="G619" t="n">
        <v>-0.13</v>
      </c>
      <c r="H619" t="n">
        <v>-0.7</v>
      </c>
      <c r="I619" t="n">
        <v>0.86</v>
      </c>
      <c r="J619" t="n">
        <v>0.18</v>
      </c>
      <c r="K619" t="n">
        <v>0.58</v>
      </c>
      <c r="L619" t="n">
        <v>6.27</v>
      </c>
      <c r="M619" t="n">
        <v>1.74439</v>
      </c>
      <c r="N619" t="n">
        <v>0.00557</v>
      </c>
    </row>
    <row r="620">
      <c r="A620" s="1" t="n">
        <v>44749.14478396991</v>
      </c>
      <c r="B620" t="n">
        <v>232.88</v>
      </c>
      <c r="C620" t="n">
        <v>0.05</v>
      </c>
      <c r="D620" t="n">
        <v>9.27</v>
      </c>
      <c r="E620" t="n">
        <v>7.92</v>
      </c>
      <c r="F620" t="n">
        <v>12.19</v>
      </c>
      <c r="G620" t="n">
        <v>0.13</v>
      </c>
      <c r="H620" t="n">
        <v>0.76</v>
      </c>
      <c r="I620" t="n">
        <v>0.86</v>
      </c>
      <c r="J620" t="n">
        <v>0.18</v>
      </c>
      <c r="K620" t="n">
        <v>0.59</v>
      </c>
      <c r="L620" t="n">
        <v>6.54</v>
      </c>
      <c r="M620" t="n">
        <v>1.74517</v>
      </c>
      <c r="N620" t="n">
        <v>0.00635</v>
      </c>
    </row>
    <row r="621">
      <c r="A621" s="1" t="n">
        <v>44749.14731672453</v>
      </c>
      <c r="B621" t="n">
        <v>231.01</v>
      </c>
      <c r="C621" t="n">
        <v>0.05</v>
      </c>
      <c r="D621" t="n">
        <v>10.85</v>
      </c>
      <c r="E621" t="n">
        <v>-4.1</v>
      </c>
      <c r="F621" t="n">
        <v>11.6</v>
      </c>
      <c r="G621" t="n">
        <v>-0.15</v>
      </c>
      <c r="H621" t="n">
        <v>-0.9399999999999999</v>
      </c>
      <c r="I621" t="n">
        <v>0.87</v>
      </c>
      <c r="J621" t="n">
        <v>0.16</v>
      </c>
      <c r="K621" t="n">
        <v>0.5600000000000001</v>
      </c>
      <c r="L621" t="n">
        <v>7.06</v>
      </c>
      <c r="M621" t="n">
        <v>1.7459</v>
      </c>
      <c r="N621" t="n">
        <v>0.00708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P6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44748.00291472222</v>
      </c>
      <c r="B3" t="n">
        <v>226.16</v>
      </c>
      <c r="C3" t="n">
        <v>0.05</v>
      </c>
      <c r="D3" t="n">
        <v>7.18</v>
      </c>
      <c r="E3" t="n">
        <v>7.36</v>
      </c>
      <c r="F3" t="n">
        <v>10.28</v>
      </c>
      <c r="G3" t="n">
        <v>0.1</v>
      </c>
      <c r="H3" t="n">
        <v>0.7</v>
      </c>
      <c r="I3" t="n">
        <v>0.84</v>
      </c>
      <c r="J3" t="n">
        <v>0.15</v>
      </c>
      <c r="K3" t="n">
        <v>0.65</v>
      </c>
      <c r="L3" t="n">
        <v>7.72</v>
      </c>
      <c r="M3" t="n">
        <v>0.00065</v>
      </c>
      <c r="N3" t="n">
        <v>0.00065</v>
      </c>
    </row>
    <row r="4">
      <c r="A4" s="1" t="n">
        <v>44748.00427853009</v>
      </c>
      <c r="B4" t="n">
        <v>228.72</v>
      </c>
      <c r="C4" t="n">
        <v>0.05</v>
      </c>
      <c r="D4" t="n">
        <v>8.93</v>
      </c>
      <c r="E4" t="n">
        <v>-7.55</v>
      </c>
      <c r="F4" t="n">
        <v>11.7</v>
      </c>
      <c r="G4" t="n">
        <v>-0.14</v>
      </c>
      <c r="H4" t="n">
        <v>-0.76</v>
      </c>
      <c r="I4" t="n">
        <v>0.87</v>
      </c>
      <c r="J4" t="n">
        <v>0.19</v>
      </c>
      <c r="K4" t="n">
        <v>0.57</v>
      </c>
      <c r="L4" t="n">
        <v>6.16</v>
      </c>
      <c r="M4" t="n">
        <v>0.0004</v>
      </c>
      <c r="N4" t="n">
        <v>0.00105</v>
      </c>
    </row>
    <row r="5">
      <c r="A5" s="1" t="n">
        <v>44748.00564232639</v>
      </c>
      <c r="B5" t="n">
        <v>228.87</v>
      </c>
      <c r="C5" t="n">
        <v>0.05</v>
      </c>
      <c r="D5" t="n">
        <v>6.87</v>
      </c>
      <c r="E5" t="n">
        <v>-9.859999999999999</v>
      </c>
      <c r="F5" t="n">
        <v>12.02</v>
      </c>
      <c r="G5" t="n">
        <v>-0.1</v>
      </c>
      <c r="H5" t="n">
        <v>-0.57</v>
      </c>
      <c r="I5" t="n">
        <v>0.87</v>
      </c>
      <c r="J5" t="n">
        <v>0.17</v>
      </c>
      <c r="K5" t="n">
        <v>0.57</v>
      </c>
      <c r="L5" t="n">
        <v>6.56</v>
      </c>
      <c r="M5" t="n">
        <v>0.00081</v>
      </c>
      <c r="N5" t="n">
        <v>0.00146</v>
      </c>
    </row>
    <row r="6">
      <c r="A6" s="1" t="n">
        <v>44748.00700608797</v>
      </c>
      <c r="B6" t="n">
        <v>225.15</v>
      </c>
      <c r="C6" t="n">
        <v>0.06</v>
      </c>
      <c r="D6" t="n">
        <v>11.48</v>
      </c>
      <c r="E6" t="n">
        <v>6.77</v>
      </c>
      <c r="F6" t="n">
        <v>13.33</v>
      </c>
      <c r="G6" t="n">
        <v>0.22</v>
      </c>
      <c r="H6" t="n">
        <v>0.86</v>
      </c>
      <c r="I6" t="n">
        <v>0.86</v>
      </c>
      <c r="J6" t="n">
        <v>0.25</v>
      </c>
      <c r="K6" t="n">
        <v>0.58</v>
      </c>
      <c r="L6" t="n">
        <v>4.72</v>
      </c>
      <c r="M6" t="n">
        <v>0.00127</v>
      </c>
      <c r="N6" t="n">
        <v>0.00192</v>
      </c>
    </row>
    <row r="7">
      <c r="A7" s="1" t="n">
        <v>44748.00836984954</v>
      </c>
      <c r="B7" t="n">
        <v>227.57</v>
      </c>
      <c r="C7" t="n">
        <v>0.05</v>
      </c>
      <c r="D7" t="n">
        <v>8.69</v>
      </c>
      <c r="E7" t="n">
        <v>-7.7</v>
      </c>
      <c r="F7" t="n">
        <v>11.61</v>
      </c>
      <c r="G7" t="n">
        <v>-0.15</v>
      </c>
      <c r="H7" t="n">
        <v>-0.75</v>
      </c>
      <c r="I7" t="n">
        <v>0.86</v>
      </c>
      <c r="J7" t="n">
        <v>0.2</v>
      </c>
      <c r="K7" t="n">
        <v>0.6</v>
      </c>
      <c r="L7" t="n">
        <v>5.85</v>
      </c>
      <c r="M7" t="n">
        <v>0.00166</v>
      </c>
      <c r="N7" t="n">
        <v>0.00232</v>
      </c>
    </row>
    <row r="8">
      <c r="A8" s="1" t="n">
        <v>44748.00973355324</v>
      </c>
      <c r="B8" t="n">
        <v>227.73</v>
      </c>
      <c r="C8" t="n">
        <v>0.05</v>
      </c>
      <c r="D8" t="n">
        <v>9.789999999999999</v>
      </c>
      <c r="E8" t="n">
        <v>-7.32</v>
      </c>
      <c r="F8" t="n">
        <v>12.23</v>
      </c>
      <c r="G8" t="n">
        <v>-0.14</v>
      </c>
      <c r="H8" t="n">
        <v>-0.8</v>
      </c>
      <c r="I8" t="n">
        <v>0.86</v>
      </c>
      <c r="J8" t="n">
        <v>0.17</v>
      </c>
      <c r="K8" t="n">
        <v>0.6</v>
      </c>
      <c r="L8" t="n">
        <v>6.66</v>
      </c>
      <c r="M8" t="n">
        <v>0.00208</v>
      </c>
      <c r="N8" t="n">
        <v>0.00273</v>
      </c>
    </row>
    <row r="9">
      <c r="A9" s="1" t="n">
        <v>44748.01109739584</v>
      </c>
      <c r="B9" t="n">
        <v>230.78</v>
      </c>
      <c r="C9" t="n">
        <v>0.05</v>
      </c>
      <c r="D9" t="n">
        <v>4.4</v>
      </c>
      <c r="E9" t="n">
        <v>10.9</v>
      </c>
      <c r="F9" t="n">
        <v>11.75</v>
      </c>
      <c r="G9" t="n">
        <v>0.07000000000000001</v>
      </c>
      <c r="H9" t="n">
        <v>0.37</v>
      </c>
      <c r="I9" t="n">
        <v>0.83</v>
      </c>
      <c r="J9" t="n">
        <v>0.19</v>
      </c>
      <c r="K9" t="n">
        <v>0.66</v>
      </c>
      <c r="L9" t="n">
        <v>5.96</v>
      </c>
      <c r="M9" t="n">
        <v>0.00248</v>
      </c>
      <c r="N9" t="n">
        <v>0.00313</v>
      </c>
    </row>
    <row r="10">
      <c r="A10" s="1" t="n">
        <v>44748.0124612037</v>
      </c>
      <c r="B10" t="n">
        <v>230.2</v>
      </c>
      <c r="C10" t="n">
        <v>0.06</v>
      </c>
      <c r="D10" t="n">
        <v>8.98</v>
      </c>
      <c r="E10" t="n">
        <v>-8.93</v>
      </c>
      <c r="F10" t="n">
        <v>12.67</v>
      </c>
      <c r="G10" t="n">
        <v>-0.13</v>
      </c>
      <c r="H10" t="n">
        <v>-0.71</v>
      </c>
      <c r="I10" t="n">
        <v>0.87</v>
      </c>
      <c r="J10" t="n">
        <v>0.19</v>
      </c>
      <c r="K10" t="n">
        <v>0.55</v>
      </c>
      <c r="L10" t="n">
        <v>6.15</v>
      </c>
      <c r="M10" t="n">
        <v>0.00292</v>
      </c>
      <c r="N10" t="n">
        <v>0.00357</v>
      </c>
    </row>
    <row r="11">
      <c r="A11" s="1" t="n">
        <v>44748.01382497685</v>
      </c>
      <c r="B11" t="n">
        <v>231.13</v>
      </c>
      <c r="C11" t="n">
        <v>0.05</v>
      </c>
      <c r="D11" t="n">
        <v>6.02</v>
      </c>
      <c r="E11" t="n">
        <v>11.07</v>
      </c>
      <c r="F11" t="n">
        <v>12.6</v>
      </c>
      <c r="G11" t="n">
        <v>0.08</v>
      </c>
      <c r="H11" t="n">
        <v>0.48</v>
      </c>
      <c r="I11" t="n">
        <v>0.86</v>
      </c>
      <c r="J11" t="n">
        <v>0.18</v>
      </c>
      <c r="K11" t="n">
        <v>0.59</v>
      </c>
      <c r="L11" t="n">
        <v>6.5</v>
      </c>
      <c r="M11" t="n">
        <v>0.00335</v>
      </c>
      <c r="N11" t="n">
        <v>0.004</v>
      </c>
    </row>
    <row r="12">
      <c r="A12" s="1" t="n">
        <v>44748.01518880787</v>
      </c>
      <c r="B12" t="n">
        <v>229.71</v>
      </c>
      <c r="C12" t="n">
        <v>0.06</v>
      </c>
      <c r="D12" t="n">
        <v>11.73</v>
      </c>
      <c r="E12" t="n">
        <v>-6.78</v>
      </c>
      <c r="F12" t="n">
        <v>13.55</v>
      </c>
      <c r="G12" t="n">
        <v>-0.18</v>
      </c>
      <c r="H12" t="n">
        <v>-0.87</v>
      </c>
      <c r="I12" t="n">
        <v>0.87</v>
      </c>
      <c r="J12" t="n">
        <v>0.21</v>
      </c>
      <c r="K12" t="n">
        <v>0.57</v>
      </c>
      <c r="L12" t="n">
        <v>5.66</v>
      </c>
      <c r="M12" t="n">
        <v>0.00381</v>
      </c>
      <c r="N12" t="n">
        <v>0.00446</v>
      </c>
    </row>
    <row r="13">
      <c r="A13" s="1" t="n">
        <v>44748.01655263889</v>
      </c>
      <c r="B13" t="n">
        <v>232.48</v>
      </c>
      <c r="C13" t="n">
        <v>0.06</v>
      </c>
      <c r="D13" t="n">
        <v>10.65</v>
      </c>
      <c r="E13" t="n">
        <v>8.52</v>
      </c>
      <c r="F13" t="n">
        <v>13.64</v>
      </c>
      <c r="G13" t="n">
        <v>0.22</v>
      </c>
      <c r="H13" t="n">
        <v>0.78</v>
      </c>
      <c r="I13" t="n">
        <v>0.87</v>
      </c>
      <c r="J13" t="n">
        <v>0.28</v>
      </c>
      <c r="K13" t="n">
        <v>0.57</v>
      </c>
      <c r="L13" t="n">
        <v>4.35</v>
      </c>
      <c r="M13" t="n">
        <v>0.00427</v>
      </c>
      <c r="N13" t="n">
        <v>0.00493</v>
      </c>
    </row>
    <row r="14">
      <c r="A14" s="1" t="n">
        <v>44748.01791640047</v>
      </c>
      <c r="B14" t="n">
        <v>227.56</v>
      </c>
      <c r="C14" t="n">
        <v>0.05</v>
      </c>
      <c r="D14" t="n">
        <v>7.87</v>
      </c>
      <c r="E14" t="n">
        <v>8.369999999999999</v>
      </c>
      <c r="F14" t="n">
        <v>11.49</v>
      </c>
      <c r="G14" t="n">
        <v>0.13</v>
      </c>
      <c r="H14" t="n">
        <v>0.6899999999999999</v>
      </c>
      <c r="I14" t="n">
        <v>0.87</v>
      </c>
      <c r="J14" t="n">
        <v>0.18</v>
      </c>
      <c r="K14" t="n">
        <v>0.58</v>
      </c>
      <c r="L14" t="n">
        <v>6.31</v>
      </c>
      <c r="M14" t="n">
        <v>0.00467</v>
      </c>
      <c r="N14" t="n">
        <v>0.00532</v>
      </c>
    </row>
    <row r="15">
      <c r="A15" s="1" t="n">
        <v>44748.01928008102</v>
      </c>
      <c r="B15" t="n">
        <v>231.53</v>
      </c>
      <c r="C15" t="n">
        <v>0.06</v>
      </c>
      <c r="D15" t="n">
        <v>8.02</v>
      </c>
      <c r="E15" t="n">
        <v>10.1</v>
      </c>
      <c r="F15" t="n">
        <v>12.9</v>
      </c>
      <c r="G15" t="n">
        <v>0.13</v>
      </c>
      <c r="H15" t="n">
        <v>0.62</v>
      </c>
      <c r="I15" t="n">
        <v>0.86</v>
      </c>
      <c r="J15" t="n">
        <v>0.21</v>
      </c>
      <c r="K15" t="n">
        <v>0.58</v>
      </c>
      <c r="L15" t="n">
        <v>5.56</v>
      </c>
      <c r="M15" t="n">
        <v>0.00511</v>
      </c>
      <c r="N15" t="n">
        <v>0.00576</v>
      </c>
    </row>
    <row r="16">
      <c r="A16" s="1" t="n">
        <v>44748.02064363426</v>
      </c>
      <c r="B16" t="n">
        <v>233.26</v>
      </c>
      <c r="C16" t="n">
        <v>0.07000000000000001</v>
      </c>
      <c r="D16" t="n">
        <v>13.42</v>
      </c>
      <c r="E16" t="n">
        <v>8.56</v>
      </c>
      <c r="F16" t="n">
        <v>15.92</v>
      </c>
      <c r="G16" t="n">
        <v>0.2</v>
      </c>
      <c r="H16" t="n">
        <v>0.84</v>
      </c>
      <c r="I16" t="n">
        <v>0.87</v>
      </c>
      <c r="J16" t="n">
        <v>0.24</v>
      </c>
      <c r="K16" t="n">
        <v>0.58</v>
      </c>
      <c r="L16" t="n">
        <v>4.93</v>
      </c>
      <c r="M16" t="n">
        <v>0.00565</v>
      </c>
      <c r="N16" t="n">
        <v>0.0063</v>
      </c>
    </row>
    <row r="17">
      <c r="A17" s="1" t="n">
        <v>44748.02200729166</v>
      </c>
      <c r="B17" t="n">
        <v>231.93</v>
      </c>
      <c r="C17" t="n">
        <v>0.06</v>
      </c>
      <c r="D17" t="n">
        <v>11.57</v>
      </c>
      <c r="E17" t="n">
        <v>-7.36</v>
      </c>
      <c r="F17" t="n">
        <v>13.71</v>
      </c>
      <c r="G17" t="n">
        <v>-0.2</v>
      </c>
      <c r="H17" t="n">
        <v>-0.84</v>
      </c>
      <c r="I17" t="n">
        <v>0.85</v>
      </c>
      <c r="J17" t="n">
        <v>0.23</v>
      </c>
      <c r="K17" t="n">
        <v>0.61</v>
      </c>
      <c r="L17" t="n">
        <v>5.11</v>
      </c>
      <c r="M17" t="n">
        <v>0.00612</v>
      </c>
      <c r="N17" t="n">
        <v>0.00677</v>
      </c>
    </row>
    <row r="18">
      <c r="A18" s="1" t="n">
        <v>44748.02337109954</v>
      </c>
      <c r="B18" t="n">
        <v>230.04</v>
      </c>
      <c r="C18" t="n">
        <v>0.07000000000000001</v>
      </c>
      <c r="D18" t="n">
        <v>13.71</v>
      </c>
      <c r="E18" t="n">
        <v>9.65</v>
      </c>
      <c r="F18" t="n">
        <v>16.77</v>
      </c>
      <c r="G18" t="n">
        <v>0.16</v>
      </c>
      <c r="H18" t="n">
        <v>0.82</v>
      </c>
      <c r="I18" t="n">
        <v>0.84</v>
      </c>
      <c r="J18" t="n">
        <v>0.19</v>
      </c>
      <c r="K18" t="n">
        <v>0.66</v>
      </c>
      <c r="L18" t="n">
        <v>6.08</v>
      </c>
      <c r="M18" t="n">
        <v>0.00669</v>
      </c>
      <c r="N18" t="n">
        <v>0.00735</v>
      </c>
    </row>
    <row r="19">
      <c r="A19" s="1" t="n">
        <v>44748.02473493056</v>
      </c>
      <c r="B19" t="n">
        <v>231.58</v>
      </c>
      <c r="C19" t="n">
        <v>0.05</v>
      </c>
      <c r="D19" t="n">
        <v>8.539999999999999</v>
      </c>
      <c r="E19" t="n">
        <v>7.34</v>
      </c>
      <c r="F19" t="n">
        <v>11.26</v>
      </c>
      <c r="G19" t="n">
        <v>0.15</v>
      </c>
      <c r="H19" t="n">
        <v>0.76</v>
      </c>
      <c r="I19" t="n">
        <v>0.86</v>
      </c>
      <c r="J19" t="n">
        <v>0.2</v>
      </c>
      <c r="K19" t="n">
        <v>0.6</v>
      </c>
      <c r="L19" t="n">
        <v>5.86</v>
      </c>
      <c r="M19" t="n">
        <v>0.00708</v>
      </c>
      <c r="N19" t="n">
        <v>0.00773</v>
      </c>
    </row>
    <row r="20">
      <c r="A20" s="1" t="n">
        <v>44748.0260987037</v>
      </c>
      <c r="B20" t="n">
        <v>232.6</v>
      </c>
      <c r="C20" t="n">
        <v>0.05</v>
      </c>
      <c r="D20" t="n">
        <v>8.73</v>
      </c>
      <c r="E20" t="n">
        <v>8.470000000000001</v>
      </c>
      <c r="F20" t="n">
        <v>12.16</v>
      </c>
      <c r="G20" t="n">
        <v>0.17</v>
      </c>
      <c r="H20" t="n">
        <v>0.72</v>
      </c>
      <c r="I20" t="n">
        <v>0.85</v>
      </c>
      <c r="J20" t="n">
        <v>0.23</v>
      </c>
      <c r="K20" t="n">
        <v>0.62</v>
      </c>
      <c r="L20" t="n">
        <v>5.07</v>
      </c>
      <c r="M20" t="n">
        <v>0.00749</v>
      </c>
      <c r="N20" t="n">
        <v>0.008149999999999999</v>
      </c>
    </row>
    <row r="21">
      <c r="A21" s="1" t="n">
        <v>44748.02746245371</v>
      </c>
      <c r="B21" t="n">
        <v>230.05</v>
      </c>
      <c r="C21" t="n">
        <v>0.05</v>
      </c>
      <c r="D21" t="n">
        <v>9.359999999999999</v>
      </c>
      <c r="E21" t="n">
        <v>5.77</v>
      </c>
      <c r="F21" t="n">
        <v>11</v>
      </c>
      <c r="G21" t="n">
        <v>0.14</v>
      </c>
      <c r="H21" t="n">
        <v>0.85</v>
      </c>
      <c r="I21" t="n">
        <v>0.86</v>
      </c>
      <c r="J21" t="n">
        <v>0.17</v>
      </c>
      <c r="K21" t="n">
        <v>0.6</v>
      </c>
      <c r="L21" t="n">
        <v>6.77</v>
      </c>
      <c r="M21" t="n">
        <v>0.00787</v>
      </c>
      <c r="N21" t="n">
        <v>0.00852</v>
      </c>
    </row>
    <row r="22">
      <c r="A22" s="1" t="n">
        <v>44748.02882623843</v>
      </c>
      <c r="B22" t="n">
        <v>230.4</v>
      </c>
      <c r="C22" t="n">
        <v>0.1</v>
      </c>
      <c r="D22" t="n">
        <v>17.56</v>
      </c>
      <c r="E22" t="n">
        <v>16.19</v>
      </c>
      <c r="F22" t="n">
        <v>23.89</v>
      </c>
      <c r="G22" t="n">
        <v>0.16</v>
      </c>
      <c r="H22" t="n">
        <v>0.74</v>
      </c>
      <c r="I22" t="n">
        <v>0.84</v>
      </c>
      <c r="J22" t="n">
        <v>0.21</v>
      </c>
      <c r="K22" t="n">
        <v>0.63</v>
      </c>
      <c r="L22" t="n">
        <v>5.54</v>
      </c>
      <c r="M22" t="n">
        <v>0.00869</v>
      </c>
      <c r="N22" t="n">
        <v>0.009339999999999999</v>
      </c>
    </row>
    <row r="23">
      <c r="A23" s="1" t="n">
        <v>44748.03019</v>
      </c>
      <c r="B23" t="n">
        <v>231.01</v>
      </c>
      <c r="C23" t="n">
        <v>0.06</v>
      </c>
      <c r="D23" t="n">
        <v>7.33</v>
      </c>
      <c r="E23" t="n">
        <v>11.66</v>
      </c>
      <c r="F23" t="n">
        <v>13.78</v>
      </c>
      <c r="G23" t="n">
        <v>0.1</v>
      </c>
      <c r="H23" t="n">
        <v>0.53</v>
      </c>
      <c r="I23" t="n">
        <v>0.86</v>
      </c>
      <c r="J23" t="n">
        <v>0.19</v>
      </c>
      <c r="K23" t="n">
        <v>0.6</v>
      </c>
      <c r="L23" t="n">
        <v>6.22</v>
      </c>
      <c r="M23" t="n">
        <v>0.00916</v>
      </c>
      <c r="N23" t="n">
        <v>0.009809999999999999</v>
      </c>
    </row>
    <row r="24">
      <c r="A24" s="1" t="n">
        <v>44748.03155371528</v>
      </c>
      <c r="B24" t="n">
        <v>228.85</v>
      </c>
      <c r="C24" t="n">
        <v>0.05</v>
      </c>
      <c r="D24" t="n">
        <v>11.24</v>
      </c>
      <c r="E24" t="n">
        <v>2.56</v>
      </c>
      <c r="F24" t="n">
        <v>11.53</v>
      </c>
      <c r="G24" t="n">
        <v>0.19</v>
      </c>
      <c r="H24" t="n">
        <v>0.97</v>
      </c>
      <c r="I24" t="n">
        <v>0.84</v>
      </c>
      <c r="J24" t="n">
        <v>0.2</v>
      </c>
      <c r="K24" t="n">
        <v>0.63</v>
      </c>
      <c r="L24" t="n">
        <v>5.9</v>
      </c>
      <c r="M24" t="n">
        <v>0.009549999999999999</v>
      </c>
      <c r="N24" t="n">
        <v>0.0102</v>
      </c>
    </row>
    <row r="25">
      <c r="A25" s="1" t="n">
        <v>44748.03291724537</v>
      </c>
      <c r="B25" t="n">
        <v>228.64</v>
      </c>
      <c r="C25" t="n">
        <v>0.08</v>
      </c>
      <c r="D25" t="n">
        <v>14.25</v>
      </c>
      <c r="E25" t="n">
        <v>11.46</v>
      </c>
      <c r="F25" t="n">
        <v>18.28</v>
      </c>
      <c r="G25" t="n">
        <v>0.17</v>
      </c>
      <c r="H25" t="n">
        <v>0.78</v>
      </c>
      <c r="I25" t="n">
        <v>0.86</v>
      </c>
      <c r="J25" t="n">
        <v>0.22</v>
      </c>
      <c r="K25" t="n">
        <v>0.59</v>
      </c>
      <c r="L25" t="n">
        <v>5.34</v>
      </c>
      <c r="M25" t="n">
        <v>0.01018</v>
      </c>
      <c r="N25" t="n">
        <v>0.01083</v>
      </c>
    </row>
    <row r="26">
      <c r="A26" s="1" t="n">
        <v>44748.0342808912</v>
      </c>
      <c r="B26" t="n">
        <v>228.53</v>
      </c>
      <c r="C26" t="n">
        <v>0.08</v>
      </c>
      <c r="D26" t="n">
        <v>14.51</v>
      </c>
      <c r="E26" t="n">
        <v>10.19</v>
      </c>
      <c r="F26" t="n">
        <v>17.73</v>
      </c>
      <c r="G26" t="n">
        <v>0.15</v>
      </c>
      <c r="H26" t="n">
        <v>0.82</v>
      </c>
      <c r="I26" t="n">
        <v>0.86</v>
      </c>
      <c r="J26" t="n">
        <v>0.19</v>
      </c>
      <c r="K26" t="n">
        <v>0.59</v>
      </c>
      <c r="L26" t="n">
        <v>6.13</v>
      </c>
      <c r="M26" t="n">
        <v>0.01078</v>
      </c>
      <c r="N26" t="n">
        <v>0.01143</v>
      </c>
    </row>
    <row r="27">
      <c r="A27" s="1" t="n">
        <v>44748.03564467593</v>
      </c>
      <c r="B27" t="n">
        <v>232.11</v>
      </c>
      <c r="C27" t="n">
        <v>0.06</v>
      </c>
      <c r="D27" t="n">
        <v>11.95</v>
      </c>
      <c r="E27" t="n">
        <v>6.53</v>
      </c>
      <c r="F27" t="n">
        <v>13.61</v>
      </c>
      <c r="G27" t="n">
        <v>0.18</v>
      </c>
      <c r="H27" t="n">
        <v>0.88</v>
      </c>
      <c r="I27" t="n">
        <v>0.85</v>
      </c>
      <c r="J27" t="n">
        <v>0.2</v>
      </c>
      <c r="K27" t="n">
        <v>0.62</v>
      </c>
      <c r="L27" t="n">
        <v>5.8</v>
      </c>
      <c r="M27" t="n">
        <v>0.01125</v>
      </c>
      <c r="N27" t="n">
        <v>0.0119</v>
      </c>
    </row>
    <row r="28">
      <c r="A28" s="1" t="n">
        <v>44748.03700837963</v>
      </c>
      <c r="B28" t="n">
        <v>229.36</v>
      </c>
      <c r="C28" t="n">
        <v>0.06</v>
      </c>
      <c r="D28" t="n">
        <v>10.34</v>
      </c>
      <c r="E28" t="n">
        <v>9.390000000000001</v>
      </c>
      <c r="F28" t="n">
        <v>13.97</v>
      </c>
      <c r="G28" t="n">
        <v>0.12</v>
      </c>
      <c r="H28" t="n">
        <v>0.74</v>
      </c>
      <c r="I28" t="n">
        <v>0.86</v>
      </c>
      <c r="J28" t="n">
        <v>0.17</v>
      </c>
      <c r="K28" t="n">
        <v>0.59</v>
      </c>
      <c r="L28" t="n">
        <v>6.77</v>
      </c>
      <c r="M28" t="n">
        <v>0.01172</v>
      </c>
      <c r="N28" t="n">
        <v>0.01238</v>
      </c>
    </row>
    <row r="29">
      <c r="A29" s="1" t="n">
        <v>44748.03837200232</v>
      </c>
      <c r="B29" t="n">
        <v>230.51</v>
      </c>
      <c r="C29" t="n">
        <v>0.05</v>
      </c>
      <c r="D29" t="n">
        <v>9.359999999999999</v>
      </c>
      <c r="E29" t="n">
        <v>6.64</v>
      </c>
      <c r="F29" t="n">
        <v>11.48</v>
      </c>
      <c r="G29" t="n">
        <v>0.18</v>
      </c>
      <c r="H29" t="n">
        <v>0.82</v>
      </c>
      <c r="I29" t="n">
        <v>0.86</v>
      </c>
      <c r="J29" t="n">
        <v>0.22</v>
      </c>
      <c r="K29" t="n">
        <v>0.6</v>
      </c>
      <c r="L29" t="n">
        <v>5.4</v>
      </c>
      <c r="M29" t="n">
        <v>0.01212</v>
      </c>
      <c r="N29" t="n">
        <v>0.01277</v>
      </c>
    </row>
    <row r="30">
      <c r="A30" s="1" t="n">
        <v>44748.03973572917</v>
      </c>
      <c r="B30" t="n">
        <v>229.51</v>
      </c>
      <c r="C30" t="n">
        <v>0.06</v>
      </c>
      <c r="D30" t="n">
        <v>9.039999999999999</v>
      </c>
      <c r="E30" t="n">
        <v>11.51</v>
      </c>
      <c r="F30" t="n">
        <v>14.64</v>
      </c>
      <c r="G30" t="n">
        <v>0.08</v>
      </c>
      <c r="H30" t="n">
        <v>0.62</v>
      </c>
      <c r="I30" t="n">
        <v>0.86</v>
      </c>
      <c r="J30" t="n">
        <v>0.14</v>
      </c>
      <c r="K30" t="n">
        <v>0.58</v>
      </c>
      <c r="L30" t="n">
        <v>8.24</v>
      </c>
      <c r="M30" t="n">
        <v>0.01262</v>
      </c>
      <c r="N30" t="n">
        <v>0.01327</v>
      </c>
    </row>
    <row r="31">
      <c r="A31" s="1" t="n">
        <v>44748.04109945602</v>
      </c>
      <c r="B31" t="n">
        <v>226.97</v>
      </c>
      <c r="C31" t="n">
        <v>0.05</v>
      </c>
      <c r="D31" t="n">
        <v>4.99</v>
      </c>
      <c r="E31" t="n">
        <v>-10.45</v>
      </c>
      <c r="F31" t="n">
        <v>11.58</v>
      </c>
      <c r="G31" t="n">
        <v>-0.07000000000000001</v>
      </c>
      <c r="H31" t="n">
        <v>-0.43</v>
      </c>
      <c r="I31" t="n">
        <v>0.85</v>
      </c>
      <c r="J31" t="n">
        <v>0.16</v>
      </c>
      <c r="K31" t="n">
        <v>0.62</v>
      </c>
      <c r="L31" t="n">
        <v>7.11</v>
      </c>
      <c r="M31" t="n">
        <v>0.01301</v>
      </c>
      <c r="N31" t="n">
        <v>0.01366</v>
      </c>
    </row>
    <row r="32">
      <c r="A32" s="1" t="n">
        <v>44748.04246320602</v>
      </c>
      <c r="B32" t="n">
        <v>233.1</v>
      </c>
      <c r="C32" t="n">
        <v>0.05</v>
      </c>
      <c r="D32" t="n">
        <v>11.48</v>
      </c>
      <c r="E32" t="n">
        <v>5.57</v>
      </c>
      <c r="F32" t="n">
        <v>12.76</v>
      </c>
      <c r="G32" t="n">
        <v>0.14</v>
      </c>
      <c r="H32" t="n">
        <v>0.9</v>
      </c>
      <c r="I32" t="n">
        <v>0.86</v>
      </c>
      <c r="J32" t="n">
        <v>0.16</v>
      </c>
      <c r="K32" t="n">
        <v>0.6</v>
      </c>
      <c r="L32" t="n">
        <v>7.14</v>
      </c>
      <c r="M32" t="n">
        <v>0.01345</v>
      </c>
      <c r="N32" t="n">
        <v>0.0141</v>
      </c>
    </row>
    <row r="33">
      <c r="A33" s="1" t="n">
        <v>44748.04383505787</v>
      </c>
      <c r="B33" t="n">
        <v>233.15</v>
      </c>
      <c r="C33" t="n">
        <v>0.05</v>
      </c>
      <c r="D33" t="n">
        <v>3.7</v>
      </c>
      <c r="E33" t="n">
        <v>10.3</v>
      </c>
      <c r="F33" t="n">
        <v>10.94</v>
      </c>
      <c r="G33" t="n">
        <v>0.05</v>
      </c>
      <c r="H33" t="n">
        <v>0.34</v>
      </c>
      <c r="I33" t="n">
        <v>0.86</v>
      </c>
      <c r="J33" t="n">
        <v>0.14</v>
      </c>
      <c r="K33" t="n">
        <v>0.58</v>
      </c>
      <c r="L33" t="n">
        <v>8.140000000000001</v>
      </c>
      <c r="M33" t="n">
        <v>0.01382</v>
      </c>
      <c r="N33" t="n">
        <v>0.00038</v>
      </c>
    </row>
    <row r="34">
      <c r="A34" s="1" t="n">
        <v>44748.04519076389</v>
      </c>
      <c r="B34" t="n">
        <v>232.34</v>
      </c>
      <c r="C34" t="n">
        <v>0.05</v>
      </c>
      <c r="D34" t="n">
        <v>9.529999999999999</v>
      </c>
      <c r="E34" t="n">
        <v>8.1</v>
      </c>
      <c r="F34" t="n">
        <v>12.5</v>
      </c>
      <c r="G34" t="n">
        <v>0.17</v>
      </c>
      <c r="H34" t="n">
        <v>0.76</v>
      </c>
      <c r="I34" t="n">
        <v>0.86</v>
      </c>
      <c r="J34" t="n">
        <v>0.22</v>
      </c>
      <c r="K34" t="n">
        <v>0.6</v>
      </c>
      <c r="L34" t="n">
        <v>5.33</v>
      </c>
      <c r="M34" t="n">
        <v>0.01425</v>
      </c>
      <c r="N34" t="n">
        <v>0.0008</v>
      </c>
    </row>
    <row r="35">
      <c r="A35" s="1" t="n">
        <v>44748.04655457176</v>
      </c>
      <c r="B35" t="n">
        <v>229.73</v>
      </c>
      <c r="C35" t="n">
        <v>0.07000000000000001</v>
      </c>
      <c r="D35" t="n">
        <v>14.7</v>
      </c>
      <c r="E35" t="n">
        <v>6.99</v>
      </c>
      <c r="F35" t="n">
        <v>16.28</v>
      </c>
      <c r="G35" t="n">
        <v>0.14</v>
      </c>
      <c r="H35" t="n">
        <v>0.9</v>
      </c>
      <c r="I35" t="n">
        <v>0.85</v>
      </c>
      <c r="J35" t="n">
        <v>0.16</v>
      </c>
      <c r="K35" t="n">
        <v>0.61</v>
      </c>
      <c r="L35" t="n">
        <v>7.09</v>
      </c>
      <c r="M35" t="n">
        <v>0.0148</v>
      </c>
      <c r="N35" t="n">
        <v>0.00136</v>
      </c>
    </row>
    <row r="36">
      <c r="A36" s="1" t="n">
        <v>44748.04791835648</v>
      </c>
      <c r="B36" t="n">
        <v>231.82</v>
      </c>
      <c r="C36" t="n">
        <v>0.07000000000000001</v>
      </c>
      <c r="D36" t="n">
        <v>9.77</v>
      </c>
      <c r="E36" t="n">
        <v>13.5</v>
      </c>
      <c r="F36" t="n">
        <v>16.67</v>
      </c>
      <c r="G36" t="n">
        <v>0.12</v>
      </c>
      <c r="H36" t="n">
        <v>0.59</v>
      </c>
      <c r="I36" t="n">
        <v>0.84</v>
      </c>
      <c r="J36" t="n">
        <v>0.21</v>
      </c>
      <c r="K36" t="n">
        <v>0.64</v>
      </c>
      <c r="L36" t="n">
        <v>5.65</v>
      </c>
      <c r="M36" t="n">
        <v>0.01537</v>
      </c>
      <c r="N36" t="n">
        <v>0.00193</v>
      </c>
    </row>
    <row r="37">
      <c r="A37" s="1" t="n">
        <v>44748.04928210648</v>
      </c>
      <c r="B37" t="n">
        <v>230.57</v>
      </c>
      <c r="C37" t="n">
        <v>0.06</v>
      </c>
      <c r="D37" t="n">
        <v>5.98</v>
      </c>
      <c r="E37" t="n">
        <v>12.81</v>
      </c>
      <c r="F37" t="n">
        <v>14.13</v>
      </c>
      <c r="G37" t="n">
        <v>0.11</v>
      </c>
      <c r="H37" t="n">
        <v>0.42</v>
      </c>
      <c r="I37" t="n">
        <v>0.87</v>
      </c>
      <c r="J37" t="n">
        <v>0.25</v>
      </c>
      <c r="K37" t="n">
        <v>0.5600000000000001</v>
      </c>
      <c r="L37" t="n">
        <v>4.79</v>
      </c>
      <c r="M37" t="n">
        <v>0.01586</v>
      </c>
      <c r="N37" t="n">
        <v>0.00241</v>
      </c>
    </row>
    <row r="38">
      <c r="A38" s="1" t="n">
        <v>44748.05064589121</v>
      </c>
      <c r="B38" t="n">
        <v>229.18</v>
      </c>
      <c r="C38" t="n">
        <v>0.05</v>
      </c>
      <c r="D38" t="n">
        <v>11.85</v>
      </c>
      <c r="E38" t="n">
        <v>-3.96</v>
      </c>
      <c r="F38" t="n">
        <v>12.5</v>
      </c>
      <c r="G38" t="n">
        <v>-0.15</v>
      </c>
      <c r="H38" t="n">
        <v>-0.95</v>
      </c>
      <c r="I38" t="n">
        <v>0.85</v>
      </c>
      <c r="J38" t="n">
        <v>0.16</v>
      </c>
      <c r="K38" t="n">
        <v>0.61</v>
      </c>
      <c r="L38" t="n">
        <v>7.21</v>
      </c>
      <c r="M38" t="n">
        <v>0.01628</v>
      </c>
      <c r="N38" t="n">
        <v>0.00284</v>
      </c>
    </row>
    <row r="39">
      <c r="A39" s="1" t="n">
        <v>44748.0520096875</v>
      </c>
      <c r="B39" t="n">
        <v>231.7</v>
      </c>
      <c r="C39" t="n">
        <v>0.06</v>
      </c>
      <c r="D39" t="n">
        <v>13.44</v>
      </c>
      <c r="E39" t="n">
        <v>-2.06</v>
      </c>
      <c r="F39" t="n">
        <v>13.6</v>
      </c>
      <c r="G39" t="n">
        <v>0.21</v>
      </c>
      <c r="H39" t="n">
        <v>0.99</v>
      </c>
      <c r="I39" t="n">
        <v>0.86</v>
      </c>
      <c r="J39" t="n">
        <v>0.22</v>
      </c>
      <c r="K39" t="n">
        <v>0.61</v>
      </c>
      <c r="L39" t="n">
        <v>5.43</v>
      </c>
      <c r="M39" t="n">
        <v>0.01675</v>
      </c>
      <c r="N39" t="n">
        <v>0.0033</v>
      </c>
    </row>
    <row r="40">
      <c r="A40" s="1" t="n">
        <v>44748.05337340278</v>
      </c>
      <c r="B40" t="n">
        <v>228.68</v>
      </c>
      <c r="C40" t="n">
        <v>0.08</v>
      </c>
      <c r="D40" t="n">
        <v>13.25</v>
      </c>
      <c r="E40" t="n">
        <v>12.27</v>
      </c>
      <c r="F40" t="n">
        <v>18.06</v>
      </c>
      <c r="G40" t="n">
        <v>0.14</v>
      </c>
      <c r="H40" t="n">
        <v>0.73</v>
      </c>
      <c r="I40" t="n">
        <v>0.86</v>
      </c>
      <c r="J40" t="n">
        <v>0.19</v>
      </c>
      <c r="K40" t="n">
        <v>0.58</v>
      </c>
      <c r="L40" t="n">
        <v>6</v>
      </c>
      <c r="M40" t="n">
        <v>0.01737</v>
      </c>
      <c r="N40" t="n">
        <v>0.00392</v>
      </c>
    </row>
    <row r="41">
      <c r="A41" s="1" t="n">
        <v>44748.05473711806</v>
      </c>
      <c r="B41" t="n">
        <v>232.12</v>
      </c>
      <c r="C41" t="n">
        <v>0.06</v>
      </c>
      <c r="D41" t="n">
        <v>10.9</v>
      </c>
      <c r="E41" t="n">
        <v>8</v>
      </c>
      <c r="F41" t="n">
        <v>13.52</v>
      </c>
      <c r="G41" t="n">
        <v>0.13</v>
      </c>
      <c r="H41" t="n">
        <v>0.8100000000000001</v>
      </c>
      <c r="I41" t="n">
        <v>0.86</v>
      </c>
      <c r="J41" t="n">
        <v>0.17</v>
      </c>
      <c r="K41" t="n">
        <v>0.6</v>
      </c>
      <c r="L41" t="n">
        <v>6.9</v>
      </c>
      <c r="M41" t="n">
        <v>0.01783</v>
      </c>
      <c r="N41" t="n">
        <v>0.00438</v>
      </c>
    </row>
    <row r="42">
      <c r="A42" s="1" t="n">
        <v>44748.05610091435</v>
      </c>
      <c r="B42" t="n">
        <v>230.62</v>
      </c>
      <c r="C42" t="n">
        <v>0.06</v>
      </c>
      <c r="D42" t="n">
        <v>10.28</v>
      </c>
      <c r="E42" t="n">
        <v>9.710000000000001</v>
      </c>
      <c r="F42" t="n">
        <v>14.14</v>
      </c>
      <c r="G42" t="n">
        <v>0.1</v>
      </c>
      <c r="H42" t="n">
        <v>0.73</v>
      </c>
      <c r="I42" t="n">
        <v>0.88</v>
      </c>
      <c r="J42" t="n">
        <v>0.14</v>
      </c>
      <c r="K42" t="n">
        <v>0.53</v>
      </c>
      <c r="L42" t="n">
        <v>8.07</v>
      </c>
      <c r="M42" t="n">
        <v>0.01831</v>
      </c>
      <c r="N42" t="n">
        <v>0.00486</v>
      </c>
    </row>
    <row r="43">
      <c r="A43" s="1" t="n">
        <v>44748.0574647338</v>
      </c>
      <c r="B43" t="n">
        <v>233.21</v>
      </c>
      <c r="C43" t="n">
        <v>0.06</v>
      </c>
      <c r="D43" t="n">
        <v>8.57</v>
      </c>
      <c r="E43" t="n">
        <v>-10.72</v>
      </c>
      <c r="F43" t="n">
        <v>13.72</v>
      </c>
      <c r="G43" t="n">
        <v>-0.11</v>
      </c>
      <c r="H43" t="n">
        <v>-0.62</v>
      </c>
      <c r="I43" t="n">
        <v>0.87</v>
      </c>
      <c r="J43" t="n">
        <v>0.17</v>
      </c>
      <c r="K43" t="n">
        <v>0.5600000000000001</v>
      </c>
      <c r="L43" t="n">
        <v>6.69</v>
      </c>
      <c r="M43" t="n">
        <v>0.01878</v>
      </c>
      <c r="N43" t="n">
        <v>0.00533</v>
      </c>
    </row>
    <row r="44">
      <c r="A44" s="1" t="n">
        <v>44748.05882849537</v>
      </c>
      <c r="B44" t="n">
        <v>232.81</v>
      </c>
      <c r="C44" t="n">
        <v>0.05</v>
      </c>
      <c r="D44" t="n">
        <v>9.35</v>
      </c>
      <c r="E44" t="n">
        <v>7.83</v>
      </c>
      <c r="F44" t="n">
        <v>12.2</v>
      </c>
      <c r="G44" t="n">
        <v>0.13</v>
      </c>
      <c r="H44" t="n">
        <v>0.77</v>
      </c>
      <c r="I44" t="n">
        <v>0.87</v>
      </c>
      <c r="J44" t="n">
        <v>0.16</v>
      </c>
      <c r="K44" t="n">
        <v>0.57</v>
      </c>
      <c r="L44" t="n">
        <v>6.93</v>
      </c>
      <c r="M44" t="n">
        <v>0.0192</v>
      </c>
      <c r="N44" t="n">
        <v>0.00575</v>
      </c>
    </row>
    <row r="45">
      <c r="A45" s="1" t="n">
        <v>44748.06019222222</v>
      </c>
      <c r="B45" t="n">
        <v>231.93</v>
      </c>
      <c r="C45" t="n">
        <v>0.05</v>
      </c>
      <c r="D45" t="n">
        <v>4.83</v>
      </c>
      <c r="E45" t="n">
        <v>-11.78</v>
      </c>
      <c r="F45" t="n">
        <v>12.73</v>
      </c>
      <c r="G45" t="n">
        <v>-0.06</v>
      </c>
      <c r="H45" t="n">
        <v>-0.38</v>
      </c>
      <c r="I45" t="n">
        <v>0.85</v>
      </c>
      <c r="J45" t="n">
        <v>0.15</v>
      </c>
      <c r="K45" t="n">
        <v>0.62</v>
      </c>
      <c r="L45" t="n">
        <v>7.35</v>
      </c>
      <c r="M45" t="n">
        <v>0.01963</v>
      </c>
      <c r="N45" t="n">
        <v>0.00618</v>
      </c>
    </row>
    <row r="46">
      <c r="A46" s="1" t="n">
        <v>44748.0615559375</v>
      </c>
      <c r="B46" t="n">
        <v>228.06</v>
      </c>
      <c r="C46" t="n">
        <v>0.06</v>
      </c>
      <c r="D46" t="n">
        <v>12.4</v>
      </c>
      <c r="E46" t="n">
        <v>-7.77</v>
      </c>
      <c r="F46" t="n">
        <v>14.63</v>
      </c>
      <c r="G46" t="n">
        <v>-0.11</v>
      </c>
      <c r="H46" t="n">
        <v>-0.85</v>
      </c>
      <c r="I46" t="n">
        <v>0.86</v>
      </c>
      <c r="J46" t="n">
        <v>0.13</v>
      </c>
      <c r="K46" t="n">
        <v>0.6</v>
      </c>
      <c r="L46" t="n">
        <v>8.369999999999999</v>
      </c>
      <c r="M46" t="n">
        <v>0.02013</v>
      </c>
      <c r="N46" t="n">
        <v>0.00668</v>
      </c>
    </row>
    <row r="47">
      <c r="A47" s="1" t="n">
        <v>44748.06291967593</v>
      </c>
      <c r="B47" t="n">
        <v>231.78</v>
      </c>
      <c r="C47" t="n">
        <v>0.07000000000000001</v>
      </c>
      <c r="D47" t="n">
        <v>-9.9</v>
      </c>
      <c r="E47" t="n">
        <v>12.67</v>
      </c>
      <c r="F47" t="n">
        <v>16.08</v>
      </c>
      <c r="G47" t="n">
        <v>0.09</v>
      </c>
      <c r="H47" t="n">
        <v>0.62</v>
      </c>
      <c r="I47" t="n">
        <v>0.47</v>
      </c>
      <c r="J47" t="n">
        <v>0.14</v>
      </c>
      <c r="K47" t="n">
        <v>1.9</v>
      </c>
      <c r="L47" t="n">
        <v>8.050000000000001</v>
      </c>
      <c r="M47" t="n">
        <v>0.02068</v>
      </c>
      <c r="N47" t="n">
        <v>0.00723</v>
      </c>
    </row>
    <row r="48">
      <c r="A48" s="1" t="n">
        <v>44748.06447820602</v>
      </c>
      <c r="B48" t="n">
        <v>229.39</v>
      </c>
      <c r="C48" t="n">
        <v>0.06</v>
      </c>
      <c r="D48" t="n">
        <v>12.48</v>
      </c>
      <c r="E48" t="n">
        <v>5.37</v>
      </c>
      <c r="F48" t="n">
        <v>13.59</v>
      </c>
      <c r="G48" t="n">
        <v>0.15</v>
      </c>
      <c r="H48" t="n">
        <v>0.92</v>
      </c>
      <c r="I48" t="n">
        <v>0.88</v>
      </c>
      <c r="J48" t="n">
        <v>0.16</v>
      </c>
      <c r="K48" t="n">
        <v>0.54</v>
      </c>
      <c r="L48" t="n">
        <v>7.03</v>
      </c>
      <c r="M48" t="n">
        <v>0.02121</v>
      </c>
      <c r="N48" t="n">
        <v>0.00776</v>
      </c>
    </row>
    <row r="49">
      <c r="A49" s="1" t="n">
        <v>44748.065841875</v>
      </c>
      <c r="B49" t="n">
        <v>231.76</v>
      </c>
      <c r="C49" t="n">
        <v>0.06</v>
      </c>
      <c r="D49" t="n">
        <v>8.73</v>
      </c>
      <c r="E49" t="n">
        <v>9.550000000000001</v>
      </c>
      <c r="F49" t="n">
        <v>12.94</v>
      </c>
      <c r="G49" t="n">
        <v>0.12</v>
      </c>
      <c r="H49" t="n">
        <v>0.67</v>
      </c>
      <c r="I49" t="n">
        <v>0.85</v>
      </c>
      <c r="J49" t="n">
        <v>0.18</v>
      </c>
      <c r="K49" t="n">
        <v>0.63</v>
      </c>
      <c r="L49" t="n">
        <v>6.27</v>
      </c>
      <c r="M49" t="n">
        <v>0.02165</v>
      </c>
      <c r="N49" t="n">
        <v>0.00821</v>
      </c>
    </row>
    <row r="50">
      <c r="A50" s="1" t="n">
        <v>44748.06720554398</v>
      </c>
      <c r="B50" t="n">
        <v>231.57</v>
      </c>
      <c r="C50" t="n">
        <v>0.05</v>
      </c>
      <c r="D50" t="n">
        <v>10.81</v>
      </c>
      <c r="E50" t="n">
        <v>5.72</v>
      </c>
      <c r="F50" t="n">
        <v>12.23</v>
      </c>
      <c r="G50" t="n">
        <v>0.2</v>
      </c>
      <c r="H50" t="n">
        <v>0.88</v>
      </c>
      <c r="I50" t="n">
        <v>0.85</v>
      </c>
      <c r="J50" t="n">
        <v>0.23</v>
      </c>
      <c r="K50" t="n">
        <v>0.61</v>
      </c>
      <c r="L50" t="n">
        <v>5.18</v>
      </c>
      <c r="M50" t="n">
        <v>0.02207</v>
      </c>
      <c r="N50" t="n">
        <v>0.008619999999999999</v>
      </c>
    </row>
    <row r="51">
      <c r="A51" s="1" t="n">
        <v>44748.06856910879</v>
      </c>
      <c r="B51" t="n">
        <v>229.68</v>
      </c>
      <c r="C51" t="n">
        <v>0.06</v>
      </c>
      <c r="D51" t="n">
        <v>11.97</v>
      </c>
      <c r="E51" t="n">
        <v>6.18</v>
      </c>
      <c r="F51" t="n">
        <v>13.47</v>
      </c>
      <c r="G51" t="n">
        <v>0.16</v>
      </c>
      <c r="H51" t="n">
        <v>0.89</v>
      </c>
      <c r="I51" t="n">
        <v>0.84</v>
      </c>
      <c r="J51" t="n">
        <v>0.18</v>
      </c>
      <c r="K51" t="n">
        <v>0.64</v>
      </c>
      <c r="L51" t="n">
        <v>6.29</v>
      </c>
      <c r="M51" t="n">
        <v>0.02253</v>
      </c>
      <c r="N51" t="n">
        <v>0.00908</v>
      </c>
    </row>
    <row r="52">
      <c r="A52" s="1" t="n">
        <v>44748.0699328125</v>
      </c>
      <c r="B52" t="n">
        <v>228.19</v>
      </c>
      <c r="C52" t="n">
        <v>0.07000000000000001</v>
      </c>
      <c r="D52" t="n">
        <v>11.14</v>
      </c>
      <c r="E52" t="n">
        <v>9.970000000000001</v>
      </c>
      <c r="F52" t="n">
        <v>14.95</v>
      </c>
      <c r="G52" t="n">
        <v>0.14</v>
      </c>
      <c r="H52" t="n">
        <v>0.75</v>
      </c>
      <c r="I52" t="n">
        <v>0.86</v>
      </c>
      <c r="J52" t="n">
        <v>0.19</v>
      </c>
      <c r="K52" t="n">
        <v>0.58</v>
      </c>
      <c r="L52" t="n">
        <v>5.96</v>
      </c>
      <c r="M52" t="n">
        <v>0.02304</v>
      </c>
      <c r="N52" t="n">
        <v>0.009599999999999999</v>
      </c>
    </row>
    <row r="53">
      <c r="A53" s="1" t="n">
        <v>44748.07129641204</v>
      </c>
      <c r="B53" t="n">
        <v>232.85</v>
      </c>
      <c r="C53" t="n">
        <v>0.05</v>
      </c>
      <c r="D53" t="n">
        <v>9.609999999999999</v>
      </c>
      <c r="E53" t="n">
        <v>-7.44</v>
      </c>
      <c r="F53" t="n">
        <v>12.16</v>
      </c>
      <c r="G53" t="n">
        <v>-0.18</v>
      </c>
      <c r="H53" t="n">
        <v>-0.79</v>
      </c>
      <c r="I53" t="n">
        <v>0.86</v>
      </c>
      <c r="J53" t="n">
        <v>0.23</v>
      </c>
      <c r="K53" t="n">
        <v>0.58</v>
      </c>
      <c r="L53" t="n">
        <v>5.18</v>
      </c>
      <c r="M53" t="n">
        <v>0.02346</v>
      </c>
      <c r="N53" t="n">
        <v>0.01001</v>
      </c>
    </row>
    <row r="54">
      <c r="A54" s="1" t="n">
        <v>44748.0726599537</v>
      </c>
      <c r="B54" t="n">
        <v>232.91</v>
      </c>
      <c r="C54" t="n">
        <v>0.06</v>
      </c>
      <c r="D54" t="n">
        <v>12.44</v>
      </c>
      <c r="E54" t="n">
        <v>6.25</v>
      </c>
      <c r="F54" t="n">
        <v>13.92</v>
      </c>
      <c r="G54" t="n">
        <v>0.16</v>
      </c>
      <c r="H54" t="n">
        <v>0.89</v>
      </c>
      <c r="I54" t="n">
        <v>0.87</v>
      </c>
      <c r="J54" t="n">
        <v>0.18</v>
      </c>
      <c r="K54" t="n">
        <v>0.58</v>
      </c>
      <c r="L54" t="n">
        <v>6.29</v>
      </c>
      <c r="M54" t="n">
        <v>0.02393</v>
      </c>
      <c r="N54" t="n">
        <v>0.01049</v>
      </c>
    </row>
    <row r="55">
      <c r="A55" s="1" t="n">
        <v>44748.07421854167</v>
      </c>
      <c r="B55" t="n">
        <v>231.01</v>
      </c>
      <c r="C55" t="n">
        <v>0.05</v>
      </c>
      <c r="D55" t="n">
        <v>8.640000000000001</v>
      </c>
      <c r="E55" t="n">
        <v>8.32</v>
      </c>
      <c r="F55" t="n">
        <v>11.99</v>
      </c>
      <c r="G55" t="n">
        <v>0.14</v>
      </c>
      <c r="H55" t="n">
        <v>0.72</v>
      </c>
      <c r="I55" t="n">
        <v>0.87</v>
      </c>
      <c r="J55" t="n">
        <v>0.2</v>
      </c>
      <c r="K55" t="n">
        <v>0.58</v>
      </c>
      <c r="L55" t="n">
        <v>5.94</v>
      </c>
      <c r="M55" t="n">
        <v>0.0244</v>
      </c>
      <c r="N55" t="n">
        <v>0.01095</v>
      </c>
    </row>
    <row r="56">
      <c r="A56" s="1" t="n">
        <v>44748.07558217592</v>
      </c>
      <c r="B56" t="n">
        <v>230.68</v>
      </c>
      <c r="C56" t="n">
        <v>0.05</v>
      </c>
      <c r="D56" t="n">
        <v>11.16</v>
      </c>
      <c r="E56" t="n">
        <v>5.27</v>
      </c>
      <c r="F56" t="n">
        <v>12.34</v>
      </c>
      <c r="G56" t="n">
        <v>0.19</v>
      </c>
      <c r="H56" t="n">
        <v>0.9</v>
      </c>
      <c r="I56" t="n">
        <v>0.86</v>
      </c>
      <c r="J56" t="n">
        <v>0.21</v>
      </c>
      <c r="K56" t="n">
        <v>0.58</v>
      </c>
      <c r="L56" t="n">
        <v>5.51</v>
      </c>
      <c r="M56" t="n">
        <v>0.02482</v>
      </c>
      <c r="N56" t="n">
        <v>0.01138</v>
      </c>
    </row>
    <row r="57">
      <c r="A57" s="1" t="n">
        <v>44748.0769458912</v>
      </c>
      <c r="B57" t="n">
        <v>229.06</v>
      </c>
      <c r="C57" t="n">
        <v>0.05</v>
      </c>
      <c r="D57" t="n">
        <v>7.24</v>
      </c>
      <c r="E57" t="n">
        <v>9.5</v>
      </c>
      <c r="F57" t="n">
        <v>11.94</v>
      </c>
      <c r="G57" t="n">
        <v>0.12</v>
      </c>
      <c r="H57" t="n">
        <v>0.61</v>
      </c>
      <c r="I57" t="n">
        <v>0.87</v>
      </c>
      <c r="J57" t="n">
        <v>0.19</v>
      </c>
      <c r="K57" t="n">
        <v>0.55</v>
      </c>
      <c r="L57" t="n">
        <v>5.96</v>
      </c>
      <c r="M57" t="n">
        <v>0.02523</v>
      </c>
      <c r="N57" t="n">
        <v>0.01178</v>
      </c>
    </row>
    <row r="58">
      <c r="A58" s="1" t="n">
        <v>44748.07830957176</v>
      </c>
      <c r="B58" t="n">
        <v>229.13</v>
      </c>
      <c r="C58" t="n">
        <v>0.05</v>
      </c>
      <c r="D58" t="n">
        <v>9.289999999999999</v>
      </c>
      <c r="E58" t="n">
        <v>6.69</v>
      </c>
      <c r="F58" t="n">
        <v>11.45</v>
      </c>
      <c r="G58" t="n">
        <v>0.15</v>
      </c>
      <c r="H58" t="n">
        <v>0.8100000000000001</v>
      </c>
      <c r="I58" t="n">
        <v>0.87</v>
      </c>
      <c r="J58" t="n">
        <v>0.18</v>
      </c>
      <c r="K58" t="n">
        <v>0.5600000000000001</v>
      </c>
      <c r="L58" t="n">
        <v>6.3</v>
      </c>
      <c r="M58" t="n">
        <v>0.02562</v>
      </c>
      <c r="N58" t="n">
        <v>0.01218</v>
      </c>
    </row>
    <row r="59">
      <c r="A59" s="1" t="n">
        <v>44748.07967310185</v>
      </c>
      <c r="B59" t="n">
        <v>228.51</v>
      </c>
      <c r="C59" t="n">
        <v>0.06</v>
      </c>
      <c r="D59" t="n">
        <v>11.96</v>
      </c>
      <c r="E59" t="n">
        <v>4.27</v>
      </c>
      <c r="F59" t="n">
        <v>12.7</v>
      </c>
      <c r="G59" t="n">
        <v>0.17</v>
      </c>
      <c r="H59" t="n">
        <v>0.9399999999999999</v>
      </c>
      <c r="I59" t="n">
        <v>0.85</v>
      </c>
      <c r="J59" t="n">
        <v>0.18</v>
      </c>
      <c r="K59" t="n">
        <v>0.61</v>
      </c>
      <c r="L59" t="n">
        <v>6.4</v>
      </c>
      <c r="M59" t="n">
        <v>0.02606</v>
      </c>
      <c r="N59" t="n">
        <v>0.01261</v>
      </c>
    </row>
    <row r="60">
      <c r="A60" s="1" t="n">
        <v>44748.08103682871</v>
      </c>
      <c r="B60" t="n">
        <v>228.15</v>
      </c>
      <c r="C60" t="n">
        <v>0.11</v>
      </c>
      <c r="D60" t="n">
        <v>17.52</v>
      </c>
      <c r="E60" t="n">
        <v>17.02</v>
      </c>
      <c r="F60" t="n">
        <v>24.42</v>
      </c>
      <c r="G60" t="n">
        <v>0.15</v>
      </c>
      <c r="H60" t="n">
        <v>0.72</v>
      </c>
      <c r="I60" t="n">
        <v>0.86</v>
      </c>
      <c r="J60" t="n">
        <v>0.2</v>
      </c>
      <c r="K60" t="n">
        <v>0.59</v>
      </c>
      <c r="L60" t="n">
        <v>5.75</v>
      </c>
      <c r="M60" t="n">
        <v>0.02689</v>
      </c>
      <c r="N60" t="n">
        <v>0.01344</v>
      </c>
    </row>
    <row r="61">
      <c r="A61" s="1" t="n">
        <v>44748.08240049768</v>
      </c>
      <c r="B61" t="n">
        <v>231.85</v>
      </c>
      <c r="C61" t="n">
        <v>0.05</v>
      </c>
      <c r="D61" t="n">
        <v>7.12</v>
      </c>
      <c r="E61" t="n">
        <v>8.19</v>
      </c>
      <c r="F61" t="n">
        <v>10.85</v>
      </c>
      <c r="G61" t="n">
        <v>0.17</v>
      </c>
      <c r="H61" t="n">
        <v>0.66</v>
      </c>
      <c r="I61" t="n">
        <v>0.86</v>
      </c>
      <c r="J61" t="n">
        <v>0.26</v>
      </c>
      <c r="K61" t="n">
        <v>0.59</v>
      </c>
      <c r="L61" t="n">
        <v>4.63</v>
      </c>
      <c r="M61" t="n">
        <v>0.02726</v>
      </c>
      <c r="N61" t="n">
        <v>0.01381</v>
      </c>
    </row>
    <row r="62">
      <c r="A62" s="1" t="n">
        <v>44748.08395913195</v>
      </c>
      <c r="B62" t="n">
        <v>231.02</v>
      </c>
      <c r="C62" t="n">
        <v>0.05</v>
      </c>
      <c r="D62" t="n">
        <v>7.92</v>
      </c>
      <c r="E62" t="n">
        <v>9.119999999999999</v>
      </c>
      <c r="F62" t="n">
        <v>12.09</v>
      </c>
      <c r="G62" t="n">
        <v>0.12</v>
      </c>
      <c r="H62" t="n">
        <v>0.66</v>
      </c>
      <c r="I62" t="n">
        <v>0.87</v>
      </c>
      <c r="J62" t="n">
        <v>0.18</v>
      </c>
      <c r="K62" t="n">
        <v>0.5600000000000001</v>
      </c>
      <c r="L62" t="n">
        <v>6.25</v>
      </c>
      <c r="M62" t="n">
        <v>0.02773</v>
      </c>
      <c r="N62" t="n">
        <v>0.01429</v>
      </c>
    </row>
    <row r="63">
      <c r="A63" s="1" t="n">
        <v>44748.08532284722</v>
      </c>
      <c r="B63" t="n">
        <v>232.45</v>
      </c>
      <c r="C63" t="n">
        <v>0.05</v>
      </c>
      <c r="D63" t="n">
        <v>10.48</v>
      </c>
      <c r="E63" t="n">
        <v>-6.79</v>
      </c>
      <c r="F63" t="n">
        <v>12.48</v>
      </c>
      <c r="G63" t="n">
        <v>-0.15</v>
      </c>
      <c r="H63" t="n">
        <v>-0.84</v>
      </c>
      <c r="I63" t="n">
        <v>0.88</v>
      </c>
      <c r="J63" t="n">
        <v>0.18</v>
      </c>
      <c r="K63" t="n">
        <v>0.55</v>
      </c>
      <c r="L63" t="n">
        <v>6.41</v>
      </c>
      <c r="M63" t="n">
        <v>0.02816</v>
      </c>
      <c r="N63" t="n">
        <v>0.01471</v>
      </c>
    </row>
    <row r="64">
      <c r="A64" s="1" t="n">
        <v>44748.08668663194</v>
      </c>
      <c r="B64" t="n">
        <v>228.59</v>
      </c>
      <c r="C64" t="n">
        <v>0.06</v>
      </c>
      <c r="D64" t="n">
        <v>10.21</v>
      </c>
      <c r="E64" t="n">
        <v>-9.15</v>
      </c>
      <c r="F64" t="n">
        <v>13.71</v>
      </c>
      <c r="G64" t="n">
        <v>-0.14</v>
      </c>
      <c r="H64" t="n">
        <v>-0.74</v>
      </c>
      <c r="I64" t="n">
        <v>0.86</v>
      </c>
      <c r="J64" t="n">
        <v>0.19</v>
      </c>
      <c r="K64" t="n">
        <v>0.59</v>
      </c>
      <c r="L64" t="n">
        <v>6.23</v>
      </c>
      <c r="M64" t="n">
        <v>0.02863</v>
      </c>
      <c r="N64" t="n">
        <v>0.00047</v>
      </c>
    </row>
    <row r="65">
      <c r="A65" s="1" t="n">
        <v>44748.0880503588</v>
      </c>
      <c r="B65" t="n">
        <v>229.71</v>
      </c>
      <c r="C65" t="n">
        <v>0.05</v>
      </c>
      <c r="D65" t="n">
        <v>9.369999999999999</v>
      </c>
      <c r="E65" t="n">
        <v>7.85</v>
      </c>
      <c r="F65" t="n">
        <v>12.22</v>
      </c>
      <c r="G65" t="n">
        <v>0.19</v>
      </c>
      <c r="H65" t="n">
        <v>0.77</v>
      </c>
      <c r="I65" t="n">
        <v>0.86</v>
      </c>
      <c r="J65" t="n">
        <v>0.25</v>
      </c>
      <c r="K65" t="n">
        <v>0.6</v>
      </c>
      <c r="L65" t="n">
        <v>4.83</v>
      </c>
      <c r="M65" t="n">
        <v>0.02905</v>
      </c>
      <c r="N65" t="n">
        <v>0.0008899999999999999</v>
      </c>
    </row>
    <row r="66">
      <c r="A66" s="1" t="n">
        <v>44748.08941399305</v>
      </c>
      <c r="B66" t="n">
        <v>228.3</v>
      </c>
      <c r="C66" t="n">
        <v>0.07000000000000001</v>
      </c>
      <c r="D66" t="n">
        <v>12.58</v>
      </c>
      <c r="E66" t="n">
        <v>-10.64</v>
      </c>
      <c r="F66" t="n">
        <v>16.48</v>
      </c>
      <c r="G66" t="n">
        <v>-0.16</v>
      </c>
      <c r="H66" t="n">
        <v>-0.76</v>
      </c>
      <c r="I66" t="n">
        <v>0.87</v>
      </c>
      <c r="J66" t="n">
        <v>0.21</v>
      </c>
      <c r="K66" t="n">
        <v>0.55</v>
      </c>
      <c r="L66" t="n">
        <v>5.46</v>
      </c>
      <c r="M66" t="n">
        <v>0.02961</v>
      </c>
      <c r="N66" t="n">
        <v>0.00145</v>
      </c>
    </row>
    <row r="67">
      <c r="A67" s="1" t="n">
        <v>44748.09077765046</v>
      </c>
      <c r="B67" t="n">
        <v>231.69</v>
      </c>
      <c r="C67" t="n">
        <v>0.09</v>
      </c>
      <c r="D67" t="n">
        <v>18.91</v>
      </c>
      <c r="E67" t="n">
        <v>-11.05</v>
      </c>
      <c r="F67" t="n">
        <v>21.9</v>
      </c>
      <c r="G67" t="n">
        <v>-0.2</v>
      </c>
      <c r="H67" t="n">
        <v>-0.86</v>
      </c>
      <c r="I67" t="n">
        <v>0.85</v>
      </c>
      <c r="J67" t="n">
        <v>0.23</v>
      </c>
      <c r="K67" t="n">
        <v>0.61</v>
      </c>
      <c r="L67" t="n">
        <v>5.04</v>
      </c>
      <c r="M67" t="n">
        <v>0.03036</v>
      </c>
      <c r="N67" t="n">
        <v>0.0022</v>
      </c>
    </row>
    <row r="68">
      <c r="A68" s="1" t="n">
        <v>44748.09214131944</v>
      </c>
      <c r="B68" t="n">
        <v>227.88</v>
      </c>
      <c r="C68" t="n">
        <v>0.05</v>
      </c>
      <c r="D68" t="n">
        <v>9.609999999999999</v>
      </c>
      <c r="E68" t="n">
        <v>7.04</v>
      </c>
      <c r="F68" t="n">
        <v>11.91</v>
      </c>
      <c r="G68" t="n">
        <v>0.16</v>
      </c>
      <c r="H68" t="n">
        <v>0.8100000000000001</v>
      </c>
      <c r="I68" t="n">
        <v>0.87</v>
      </c>
      <c r="J68" t="n">
        <v>0.2</v>
      </c>
      <c r="K68" t="n">
        <v>0.57</v>
      </c>
      <c r="L68" t="n">
        <v>5.91</v>
      </c>
      <c r="M68" t="n">
        <v>0.03077</v>
      </c>
      <c r="N68" t="n">
        <v>0.0026</v>
      </c>
    </row>
    <row r="69">
      <c r="A69" s="1" t="n">
        <v>44748.09350508101</v>
      </c>
      <c r="B69" t="n">
        <v>230.43</v>
      </c>
      <c r="C69" t="n">
        <v>0.06</v>
      </c>
      <c r="D69" t="n">
        <v>10.9</v>
      </c>
      <c r="E69" t="n">
        <v>7.6</v>
      </c>
      <c r="F69" t="n">
        <v>13.29</v>
      </c>
      <c r="G69" t="n">
        <v>0.2</v>
      </c>
      <c r="H69" t="n">
        <v>0.82</v>
      </c>
      <c r="I69" t="n">
        <v>0.86</v>
      </c>
      <c r="J69" t="n">
        <v>0.24</v>
      </c>
      <c r="K69" t="n">
        <v>0.58</v>
      </c>
      <c r="L69" t="n">
        <v>4.93</v>
      </c>
      <c r="M69" t="n">
        <v>0.03122</v>
      </c>
      <c r="N69" t="n">
        <v>0.00306</v>
      </c>
    </row>
    <row r="70">
      <c r="A70" s="1" t="n">
        <v>44748.09486876157</v>
      </c>
      <c r="B70" t="n">
        <v>231.94</v>
      </c>
      <c r="C70" t="n">
        <v>0.06</v>
      </c>
      <c r="D70" t="n">
        <v>12</v>
      </c>
      <c r="E70" t="n">
        <v>8</v>
      </c>
      <c r="F70" t="n">
        <v>14.43</v>
      </c>
      <c r="G70" t="n">
        <v>0.21</v>
      </c>
      <c r="H70" t="n">
        <v>0.83</v>
      </c>
      <c r="I70" t="n">
        <v>0.79</v>
      </c>
      <c r="J70" t="n">
        <v>0.25</v>
      </c>
      <c r="K70" t="n">
        <v>0.77</v>
      </c>
      <c r="L70" t="n">
        <v>4.76</v>
      </c>
      <c r="M70" t="n">
        <v>0.03171</v>
      </c>
      <c r="N70" t="n">
        <v>0.00355</v>
      </c>
    </row>
    <row r="71">
      <c r="A71" s="1" t="n">
        <v>44748.09642731481</v>
      </c>
      <c r="B71" t="n">
        <v>228.9</v>
      </c>
      <c r="C71" t="n">
        <v>0.06</v>
      </c>
      <c r="D71" t="n">
        <v>9.74</v>
      </c>
      <c r="E71" t="n">
        <v>8.17</v>
      </c>
      <c r="F71" t="n">
        <v>12.71</v>
      </c>
      <c r="G71" t="n">
        <v>0.09</v>
      </c>
      <c r="H71" t="n">
        <v>0.77</v>
      </c>
      <c r="I71" t="n">
        <v>0.86</v>
      </c>
      <c r="J71" t="n">
        <v>0.12</v>
      </c>
      <c r="K71" t="n">
        <v>0.59</v>
      </c>
      <c r="L71" t="n">
        <v>9.359999999999999</v>
      </c>
      <c r="M71" t="n">
        <v>0.03221</v>
      </c>
      <c r="N71" t="n">
        <v>0.00405</v>
      </c>
    </row>
    <row r="72">
      <c r="A72" s="1" t="n">
        <v>44748.09779111111</v>
      </c>
      <c r="B72" t="n">
        <v>228.79</v>
      </c>
      <c r="C72" t="n">
        <v>0.07000000000000001</v>
      </c>
      <c r="D72" t="n">
        <v>6</v>
      </c>
      <c r="E72" t="n">
        <v>-15.08</v>
      </c>
      <c r="F72" t="n">
        <v>16.23</v>
      </c>
      <c r="G72" t="n">
        <v>-0.07000000000000001</v>
      </c>
      <c r="H72" t="n">
        <v>-0.37</v>
      </c>
      <c r="I72" t="n">
        <v>0.86</v>
      </c>
      <c r="J72" t="n">
        <v>0.2</v>
      </c>
      <c r="K72" t="n">
        <v>0.58</v>
      </c>
      <c r="L72" t="n">
        <v>5.83</v>
      </c>
      <c r="M72" t="n">
        <v>0.03276</v>
      </c>
      <c r="N72" t="n">
        <v>0.0046</v>
      </c>
    </row>
    <row r="73">
      <c r="A73" s="1" t="n">
        <v>44748.09915494213</v>
      </c>
      <c r="B73" t="n">
        <v>227.55</v>
      </c>
      <c r="C73" t="n">
        <v>0.05</v>
      </c>
      <c r="D73" t="n">
        <v>9.69</v>
      </c>
      <c r="E73" t="n">
        <v>-5.33</v>
      </c>
      <c r="F73" t="n">
        <v>11.06</v>
      </c>
      <c r="G73" t="n">
        <v>-0.15</v>
      </c>
      <c r="H73" t="n">
        <v>-0.88</v>
      </c>
      <c r="I73" t="n">
        <v>0.82</v>
      </c>
      <c r="J73" t="n">
        <v>0.17</v>
      </c>
      <c r="K73" t="n">
        <v>0.6899999999999999</v>
      </c>
      <c r="L73" t="n">
        <v>6.59</v>
      </c>
      <c r="M73" t="n">
        <v>0.03314</v>
      </c>
      <c r="N73" t="n">
        <v>0.00498</v>
      </c>
    </row>
    <row r="74">
      <c r="A74" s="1" t="n">
        <v>44748.10051873843</v>
      </c>
      <c r="B74" t="n">
        <v>230.69</v>
      </c>
      <c r="C74" t="n">
        <v>0.06</v>
      </c>
      <c r="D74" t="n">
        <v>9.289999999999999</v>
      </c>
      <c r="E74" t="n">
        <v>10.24</v>
      </c>
      <c r="F74" t="n">
        <v>13.82</v>
      </c>
      <c r="G74" t="n">
        <v>0.14</v>
      </c>
      <c r="H74" t="n">
        <v>0.67</v>
      </c>
      <c r="I74" t="n">
        <v>0.87</v>
      </c>
      <c r="J74" t="n">
        <v>0.21</v>
      </c>
      <c r="K74" t="n">
        <v>0.55</v>
      </c>
      <c r="L74" t="n">
        <v>5.62</v>
      </c>
      <c r="M74" t="n">
        <v>0.03361</v>
      </c>
      <c r="N74" t="n">
        <v>0.00545</v>
      </c>
    </row>
    <row r="75">
      <c r="A75" s="1" t="n">
        <v>44748.1018824537</v>
      </c>
      <c r="B75" t="n">
        <v>229.35</v>
      </c>
      <c r="C75" t="n">
        <v>0.08</v>
      </c>
      <c r="D75" t="n">
        <v>13.61</v>
      </c>
      <c r="E75" t="n">
        <v>11.08</v>
      </c>
      <c r="F75" t="n">
        <v>17.55</v>
      </c>
      <c r="G75" t="n">
        <v>0.14</v>
      </c>
      <c r="H75" t="n">
        <v>0.78</v>
      </c>
      <c r="I75" t="n">
        <v>0.86</v>
      </c>
      <c r="J75" t="n">
        <v>0.19</v>
      </c>
      <c r="K75" t="n">
        <v>0.58</v>
      </c>
      <c r="L75" t="n">
        <v>6.19</v>
      </c>
      <c r="M75" t="n">
        <v>0.03421</v>
      </c>
      <c r="N75" t="n">
        <v>0.00605</v>
      </c>
    </row>
    <row r="76">
      <c r="A76" s="1" t="n">
        <v>44748.10324623842</v>
      </c>
      <c r="B76" t="n">
        <v>226.86</v>
      </c>
      <c r="C76" t="n">
        <v>0.05</v>
      </c>
      <c r="D76" t="n">
        <v>9.69</v>
      </c>
      <c r="E76" t="n">
        <v>6.11</v>
      </c>
      <c r="F76" t="n">
        <v>11.45</v>
      </c>
      <c r="G76" t="n">
        <v>0.17</v>
      </c>
      <c r="H76" t="n">
        <v>0.85</v>
      </c>
      <c r="I76" t="n">
        <v>0.85</v>
      </c>
      <c r="J76" t="n">
        <v>0.2</v>
      </c>
      <c r="K76" t="n">
        <v>0.61</v>
      </c>
      <c r="L76" t="n">
        <v>5.85</v>
      </c>
      <c r="M76" t="n">
        <v>0.0346</v>
      </c>
      <c r="N76" t="n">
        <v>0.00644</v>
      </c>
    </row>
    <row r="77">
      <c r="A77" s="1" t="n">
        <v>44748.10480483796</v>
      </c>
      <c r="B77" t="n">
        <v>230.58</v>
      </c>
      <c r="C77" t="n">
        <v>0.05</v>
      </c>
      <c r="D77" t="n">
        <v>5.01</v>
      </c>
      <c r="E77" t="n">
        <v>11.43</v>
      </c>
      <c r="F77" t="n">
        <v>12.48</v>
      </c>
      <c r="G77" t="n">
        <v>0.07000000000000001</v>
      </c>
      <c r="H77" t="n">
        <v>0.4</v>
      </c>
      <c r="I77" t="n">
        <v>0.87</v>
      </c>
      <c r="J77" t="n">
        <v>0.17</v>
      </c>
      <c r="K77" t="n">
        <v>0.57</v>
      </c>
      <c r="L77" t="n">
        <v>6.79</v>
      </c>
      <c r="M77" t="n">
        <v>0.03509</v>
      </c>
      <c r="N77" t="n">
        <v>0.00693</v>
      </c>
    </row>
    <row r="78">
      <c r="A78" s="1" t="n">
        <v>44748.10616864583</v>
      </c>
      <c r="B78" t="n">
        <v>230.89</v>
      </c>
      <c r="C78" t="n">
        <v>0.08</v>
      </c>
      <c r="D78" t="n">
        <v>14.21</v>
      </c>
      <c r="E78" t="n">
        <v>10.66</v>
      </c>
      <c r="F78" t="n">
        <v>17.77</v>
      </c>
      <c r="G78" t="n">
        <v>0.14</v>
      </c>
      <c r="H78" t="n">
        <v>0.8</v>
      </c>
      <c r="I78" t="n">
        <v>0.85</v>
      </c>
      <c r="J78" t="n">
        <v>0.18</v>
      </c>
      <c r="K78" t="n">
        <v>0.62</v>
      </c>
      <c r="L78" t="n">
        <v>6.35</v>
      </c>
      <c r="M78" t="n">
        <v>0.0357</v>
      </c>
      <c r="N78" t="n">
        <v>0.00754</v>
      </c>
    </row>
    <row r="79">
      <c r="A79" s="1" t="n">
        <v>44748.10753231482</v>
      </c>
      <c r="B79" t="n">
        <v>228.28</v>
      </c>
      <c r="C79" t="n">
        <v>0.05</v>
      </c>
      <c r="D79" t="n">
        <v>12.23</v>
      </c>
      <c r="E79" t="n">
        <v>-0.87</v>
      </c>
      <c r="F79" t="n">
        <v>12.26</v>
      </c>
      <c r="G79" t="n">
        <v>0.21</v>
      </c>
      <c r="H79" t="n">
        <v>1</v>
      </c>
      <c r="I79" t="n">
        <v>0.84</v>
      </c>
      <c r="J79" t="n">
        <v>0.21</v>
      </c>
      <c r="K79" t="n">
        <v>0.64</v>
      </c>
      <c r="L79" t="n">
        <v>5.57</v>
      </c>
      <c r="M79" t="n">
        <v>0.03612</v>
      </c>
      <c r="N79" t="n">
        <v>0.00796</v>
      </c>
    </row>
    <row r="80">
      <c r="A80" s="1" t="n">
        <v>44748.10889616898</v>
      </c>
      <c r="B80" t="n">
        <v>233.91</v>
      </c>
      <c r="C80" t="n">
        <v>0.07000000000000001</v>
      </c>
      <c r="D80" t="n">
        <v>12.47</v>
      </c>
      <c r="E80" t="n">
        <v>11.78</v>
      </c>
      <c r="F80" t="n">
        <v>17.15</v>
      </c>
      <c r="G80" t="n">
        <v>0.15</v>
      </c>
      <c r="H80" t="n">
        <v>0.73</v>
      </c>
      <c r="I80" t="n">
        <v>0.86</v>
      </c>
      <c r="J80" t="n">
        <v>0.2</v>
      </c>
      <c r="K80" t="n">
        <v>0.58</v>
      </c>
      <c r="L80" t="n">
        <v>5.78</v>
      </c>
      <c r="M80" t="n">
        <v>0.0367</v>
      </c>
      <c r="N80" t="n">
        <v>0.008540000000000001</v>
      </c>
    </row>
    <row r="81">
      <c r="A81" s="1" t="n">
        <v>44748.11025991898</v>
      </c>
      <c r="B81" t="n">
        <v>228.21</v>
      </c>
      <c r="C81" t="n">
        <v>0.06</v>
      </c>
      <c r="D81" t="n">
        <v>11.79</v>
      </c>
      <c r="E81" t="n">
        <v>8.140000000000001</v>
      </c>
      <c r="F81" t="n">
        <v>14.32</v>
      </c>
      <c r="G81" t="n">
        <v>0.18</v>
      </c>
      <c r="H81" t="n">
        <v>0.82</v>
      </c>
      <c r="I81" t="n">
        <v>0.87</v>
      </c>
      <c r="J81" t="n">
        <v>0.22</v>
      </c>
      <c r="K81" t="n">
        <v>0.58</v>
      </c>
      <c r="L81" t="n">
        <v>5.41</v>
      </c>
      <c r="M81" t="n">
        <v>0.03719</v>
      </c>
      <c r="N81" t="n">
        <v>0.00903</v>
      </c>
    </row>
    <row r="82">
      <c r="A82" s="1" t="n">
        <v>44748.11162376157</v>
      </c>
      <c r="B82" t="n">
        <v>231.01</v>
      </c>
      <c r="C82" t="n">
        <v>0.05</v>
      </c>
      <c r="D82" t="n">
        <v>11.37</v>
      </c>
      <c r="E82" t="n">
        <v>4.14</v>
      </c>
      <c r="F82" t="n">
        <v>12.1</v>
      </c>
      <c r="G82" t="n">
        <v>0.15</v>
      </c>
      <c r="H82" t="n">
        <v>0.9399999999999999</v>
      </c>
      <c r="I82" t="n">
        <v>0.86</v>
      </c>
      <c r="J82" t="n">
        <v>0.16</v>
      </c>
      <c r="K82" t="n">
        <v>0.6</v>
      </c>
      <c r="L82" t="n">
        <v>7.19</v>
      </c>
      <c r="M82" t="n">
        <v>0.03761</v>
      </c>
      <c r="N82" t="n">
        <v>0.00945</v>
      </c>
    </row>
    <row r="83">
      <c r="A83" s="1" t="n">
        <v>44748.11318231482</v>
      </c>
      <c r="B83" t="n">
        <v>226.7</v>
      </c>
      <c r="C83" t="n">
        <v>0.06</v>
      </c>
      <c r="D83" t="n">
        <v>8.81</v>
      </c>
      <c r="E83" t="n">
        <v>9.85</v>
      </c>
      <c r="F83" t="n">
        <v>13.21</v>
      </c>
      <c r="G83" t="n">
        <v>0.14</v>
      </c>
      <c r="H83" t="n">
        <v>0.67</v>
      </c>
      <c r="I83" t="n">
        <v>0.85</v>
      </c>
      <c r="J83" t="n">
        <v>0.21</v>
      </c>
      <c r="K83" t="n">
        <v>0.61</v>
      </c>
      <c r="L83" t="n">
        <v>5.6</v>
      </c>
      <c r="M83" t="n">
        <v>0.03812</v>
      </c>
      <c r="N83" t="n">
        <v>0.00996</v>
      </c>
    </row>
    <row r="84">
      <c r="A84" s="1" t="n">
        <v>44748.11454613426</v>
      </c>
      <c r="B84" t="n">
        <v>230.15</v>
      </c>
      <c r="C84" t="n">
        <v>0.06</v>
      </c>
      <c r="D84" t="n">
        <v>9.75</v>
      </c>
      <c r="E84" t="n">
        <v>8.68</v>
      </c>
      <c r="F84" t="n">
        <v>13.05</v>
      </c>
      <c r="G84" t="n">
        <v>0.17</v>
      </c>
      <c r="H84" t="n">
        <v>0.75</v>
      </c>
      <c r="I84" t="n">
        <v>0.84</v>
      </c>
      <c r="J84" t="n">
        <v>0.23</v>
      </c>
      <c r="K84" t="n">
        <v>0.64</v>
      </c>
      <c r="L84" t="n">
        <v>5.21</v>
      </c>
      <c r="M84" t="n">
        <v>0.03857</v>
      </c>
      <c r="N84" t="n">
        <v>0.01041</v>
      </c>
    </row>
    <row r="85">
      <c r="A85" s="1" t="n">
        <v>44748.11610467592</v>
      </c>
      <c r="B85" t="n">
        <v>230.24</v>
      </c>
      <c r="C85" t="n">
        <v>0.06</v>
      </c>
      <c r="D85" t="n">
        <v>9.789999999999999</v>
      </c>
      <c r="E85" t="n">
        <v>9.07</v>
      </c>
      <c r="F85" t="n">
        <v>13.35</v>
      </c>
      <c r="G85" t="n">
        <v>0.16</v>
      </c>
      <c r="H85" t="n">
        <v>0.73</v>
      </c>
      <c r="I85" t="n">
        <v>0.85</v>
      </c>
      <c r="J85" t="n">
        <v>0.21</v>
      </c>
      <c r="K85" t="n">
        <v>0.62</v>
      </c>
      <c r="L85" t="n">
        <v>5.46</v>
      </c>
      <c r="M85" t="n">
        <v>0.03909</v>
      </c>
      <c r="N85" t="n">
        <v>0.01093</v>
      </c>
    </row>
    <row r="86">
      <c r="A86" s="1" t="n">
        <v>44748.11746849537</v>
      </c>
      <c r="B86" t="n">
        <v>230.58</v>
      </c>
      <c r="C86" t="n">
        <v>0.06</v>
      </c>
      <c r="D86" t="n">
        <v>8.56</v>
      </c>
      <c r="E86" t="n">
        <v>11.09</v>
      </c>
      <c r="F86" t="n">
        <v>14.01</v>
      </c>
      <c r="G86" t="n">
        <v>0.12</v>
      </c>
      <c r="H86" t="n">
        <v>0.61</v>
      </c>
      <c r="I86" t="n">
        <v>0.87</v>
      </c>
      <c r="J86" t="n">
        <v>0.2</v>
      </c>
      <c r="K86" t="n">
        <v>0.57</v>
      </c>
      <c r="L86" t="n">
        <v>5.82</v>
      </c>
      <c r="M86" t="n">
        <v>0.03957</v>
      </c>
      <c r="N86" t="n">
        <v>0.01141</v>
      </c>
    </row>
    <row r="87">
      <c r="A87" s="1" t="n">
        <v>44748.11883217593</v>
      </c>
      <c r="B87" t="n">
        <v>230.55</v>
      </c>
      <c r="C87" t="n">
        <v>0.05</v>
      </c>
      <c r="D87" t="n">
        <v>8.91</v>
      </c>
      <c r="E87" t="n">
        <v>8.789999999999999</v>
      </c>
      <c r="F87" t="n">
        <v>12.52</v>
      </c>
      <c r="G87" t="n">
        <v>0.17</v>
      </c>
      <c r="H87" t="n">
        <v>0.71</v>
      </c>
      <c r="I87" t="n">
        <v>0.85</v>
      </c>
      <c r="J87" t="n">
        <v>0.24</v>
      </c>
      <c r="K87" t="n">
        <v>0.62</v>
      </c>
      <c r="L87" t="n">
        <v>4.99</v>
      </c>
      <c r="M87" t="n">
        <v>0.04</v>
      </c>
      <c r="N87" t="n">
        <v>0.01184</v>
      </c>
    </row>
    <row r="88">
      <c r="A88" s="1" t="n">
        <v>44748.12019603009</v>
      </c>
      <c r="B88" t="n">
        <v>228.47</v>
      </c>
      <c r="C88" t="n">
        <v>0.06</v>
      </c>
      <c r="D88" t="n">
        <v>13.08</v>
      </c>
      <c r="E88" t="n">
        <v>2.91</v>
      </c>
      <c r="F88" t="n">
        <v>13.4</v>
      </c>
      <c r="G88" t="n">
        <v>0.14</v>
      </c>
      <c r="H88" t="n">
        <v>0.98</v>
      </c>
      <c r="I88" t="n">
        <v>0.87</v>
      </c>
      <c r="J88" t="n">
        <v>0.14</v>
      </c>
      <c r="K88" t="n">
        <v>0.57</v>
      </c>
      <c r="L88" t="n">
        <v>7.86</v>
      </c>
      <c r="M88" t="n">
        <v>0.04045</v>
      </c>
      <c r="N88" t="n">
        <v>0.01229</v>
      </c>
    </row>
    <row r="89">
      <c r="A89" s="1" t="n">
        <v>44748.12155976851</v>
      </c>
      <c r="B89" t="n">
        <v>230.54</v>
      </c>
      <c r="C89" t="n">
        <v>0.06</v>
      </c>
      <c r="D89" t="n">
        <v>6.83</v>
      </c>
      <c r="E89" t="n">
        <v>10.76</v>
      </c>
      <c r="F89" t="n">
        <v>12.75</v>
      </c>
      <c r="G89" t="n">
        <v>0.11</v>
      </c>
      <c r="H89" t="n">
        <v>0.54</v>
      </c>
      <c r="I89" t="n">
        <v>0.86</v>
      </c>
      <c r="J89" t="n">
        <v>0.2</v>
      </c>
      <c r="K89" t="n">
        <v>0.58</v>
      </c>
      <c r="L89" t="n">
        <v>5.85</v>
      </c>
      <c r="M89" t="n">
        <v>0.04089</v>
      </c>
      <c r="N89" t="n">
        <v>0.01273</v>
      </c>
    </row>
    <row r="90">
      <c r="A90" s="1" t="n">
        <v>44748.12292356481</v>
      </c>
      <c r="B90" t="n">
        <v>228.77</v>
      </c>
      <c r="C90" t="n">
        <v>0.06</v>
      </c>
      <c r="D90" t="n">
        <v>8.369999999999999</v>
      </c>
      <c r="E90" t="n">
        <v>11.24</v>
      </c>
      <c r="F90" t="n">
        <v>14.02</v>
      </c>
      <c r="G90" t="n">
        <v>0.12</v>
      </c>
      <c r="H90" t="n">
        <v>0.6</v>
      </c>
      <c r="I90" t="n">
        <v>0.85</v>
      </c>
      <c r="J90" t="n">
        <v>0.21</v>
      </c>
      <c r="K90" t="n">
        <v>0.62</v>
      </c>
      <c r="L90" t="n">
        <v>5.63</v>
      </c>
      <c r="M90" t="n">
        <v>0.04137</v>
      </c>
      <c r="N90" t="n">
        <v>0.01321</v>
      </c>
    </row>
    <row r="91">
      <c r="A91" s="1" t="n">
        <v>44748.12428737269</v>
      </c>
      <c r="B91" t="n">
        <v>233.32</v>
      </c>
      <c r="C91" t="n">
        <v>0.06</v>
      </c>
      <c r="D91" t="n">
        <v>10.53</v>
      </c>
      <c r="E91" t="n">
        <v>8.23</v>
      </c>
      <c r="F91" t="n">
        <v>13.37</v>
      </c>
      <c r="G91" t="n">
        <v>0.16</v>
      </c>
      <c r="H91" t="n">
        <v>0.79</v>
      </c>
      <c r="I91" t="n">
        <v>0.87</v>
      </c>
      <c r="J91" t="n">
        <v>0.21</v>
      </c>
      <c r="K91" t="n">
        <v>0.58</v>
      </c>
      <c r="L91" t="n">
        <v>5.68</v>
      </c>
      <c r="M91" t="n">
        <v>0.04183</v>
      </c>
      <c r="N91" t="n">
        <v>0.01366</v>
      </c>
    </row>
    <row r="92">
      <c r="A92" s="1" t="n">
        <v>44748.12584600694</v>
      </c>
      <c r="B92" t="n">
        <v>230.05</v>
      </c>
      <c r="C92" t="n">
        <v>0.05</v>
      </c>
      <c r="D92" t="n">
        <v>6.61</v>
      </c>
      <c r="E92" t="n">
        <v>9.27</v>
      </c>
      <c r="F92" t="n">
        <v>11.39</v>
      </c>
      <c r="G92" t="n">
        <v>0.07000000000000001</v>
      </c>
      <c r="H92" t="n">
        <v>0.58</v>
      </c>
      <c r="I92" t="n">
        <v>0.85</v>
      </c>
      <c r="J92" t="n">
        <v>0.12</v>
      </c>
      <c r="K92" t="n">
        <v>0.61</v>
      </c>
      <c r="L92" t="n">
        <v>9.210000000000001</v>
      </c>
      <c r="M92" t="n">
        <v>0.04227</v>
      </c>
      <c r="N92" t="n">
        <v>0.01411</v>
      </c>
    </row>
    <row r="93">
      <c r="A93" s="1" t="n">
        <v>44748.12722703704</v>
      </c>
      <c r="B93" t="n">
        <v>234.58</v>
      </c>
      <c r="C93" t="n">
        <v>0.07000000000000001</v>
      </c>
      <c r="D93" t="n">
        <v>11.66</v>
      </c>
      <c r="E93" t="n">
        <v>10.06</v>
      </c>
      <c r="F93" t="n">
        <v>15.4</v>
      </c>
      <c r="G93" t="n">
        <v>0.19</v>
      </c>
      <c r="H93" t="n">
        <v>0.76</v>
      </c>
      <c r="I93" t="n">
        <v>0.86</v>
      </c>
      <c r="J93" t="n">
        <v>0.25</v>
      </c>
      <c r="K93" t="n">
        <v>0.58</v>
      </c>
      <c r="L93" t="n">
        <v>4.71</v>
      </c>
      <c r="M93" t="n">
        <v>0.0428</v>
      </c>
      <c r="N93" t="n">
        <v>0.00053</v>
      </c>
    </row>
    <row r="94">
      <c r="A94" s="1" t="n">
        <v>44748.12857369213</v>
      </c>
      <c r="B94" t="n">
        <v>230.93</v>
      </c>
      <c r="C94" t="n">
        <v>0.07000000000000001</v>
      </c>
      <c r="D94" t="n">
        <v>6.72</v>
      </c>
      <c r="E94" t="n">
        <v>14.77</v>
      </c>
      <c r="F94" t="n">
        <v>16.22</v>
      </c>
      <c r="G94" t="n">
        <v>0.09</v>
      </c>
      <c r="H94" t="n">
        <v>0.41</v>
      </c>
      <c r="I94" t="n">
        <v>0.86</v>
      </c>
      <c r="J94" t="n">
        <v>0.21</v>
      </c>
      <c r="K94" t="n">
        <v>0.59</v>
      </c>
      <c r="L94" t="n">
        <v>5.62</v>
      </c>
      <c r="M94" t="n">
        <v>0.04335</v>
      </c>
      <c r="N94" t="n">
        <v>0.00108</v>
      </c>
    </row>
    <row r="95">
      <c r="A95" s="1" t="n">
        <v>44748.12993751157</v>
      </c>
      <c r="B95" t="n">
        <v>232.59</v>
      </c>
      <c r="C95" t="n">
        <v>0.05</v>
      </c>
      <c r="D95" t="n">
        <v>9.51</v>
      </c>
      <c r="E95" t="n">
        <v>6.91</v>
      </c>
      <c r="F95" t="n">
        <v>11.75</v>
      </c>
      <c r="G95" t="n">
        <v>0.19</v>
      </c>
      <c r="H95" t="n">
        <v>0.8100000000000001</v>
      </c>
      <c r="I95" t="n">
        <v>0.87</v>
      </c>
      <c r="J95" t="n">
        <v>0.23</v>
      </c>
      <c r="K95" t="n">
        <v>0.5600000000000001</v>
      </c>
      <c r="L95" t="n">
        <v>5.06</v>
      </c>
      <c r="M95" t="n">
        <v>0.04375</v>
      </c>
      <c r="N95" t="n">
        <v>0.00148</v>
      </c>
    </row>
    <row r="96">
      <c r="A96" s="1" t="n">
        <v>44748.13130133102</v>
      </c>
      <c r="B96" t="n">
        <v>227.44</v>
      </c>
      <c r="C96" t="n">
        <v>0.05</v>
      </c>
      <c r="D96" t="n">
        <v>8.220000000000001</v>
      </c>
      <c r="E96" t="n">
        <v>7.71</v>
      </c>
      <c r="F96" t="n">
        <v>11.27</v>
      </c>
      <c r="G96" t="n">
        <v>0.15</v>
      </c>
      <c r="H96" t="n">
        <v>0.73</v>
      </c>
      <c r="I96" t="n">
        <v>0.86</v>
      </c>
      <c r="J96" t="n">
        <v>0.21</v>
      </c>
      <c r="K96" t="n">
        <v>0.59</v>
      </c>
      <c r="L96" t="n">
        <v>5.67</v>
      </c>
      <c r="M96" t="n">
        <v>0.04414</v>
      </c>
      <c r="N96" t="n">
        <v>0.00187</v>
      </c>
    </row>
    <row r="97">
      <c r="A97" s="1" t="n">
        <v>44748.13266512731</v>
      </c>
      <c r="B97" t="n">
        <v>229.79</v>
      </c>
      <c r="C97" t="n">
        <v>0.05</v>
      </c>
      <c r="D97" t="n">
        <v>8.74</v>
      </c>
      <c r="E97" t="n">
        <v>-8.970000000000001</v>
      </c>
      <c r="F97" t="n">
        <v>12.53</v>
      </c>
      <c r="G97" t="n">
        <v>-0.17</v>
      </c>
      <c r="H97" t="n">
        <v>-0.7</v>
      </c>
      <c r="I97" t="n">
        <v>0.87</v>
      </c>
      <c r="J97" t="n">
        <v>0.24</v>
      </c>
      <c r="K97" t="n">
        <v>0.57</v>
      </c>
      <c r="L97" t="n">
        <v>4.95</v>
      </c>
      <c r="M97" t="n">
        <v>0.04457</v>
      </c>
      <c r="N97" t="n">
        <v>0.0023</v>
      </c>
    </row>
    <row r="98">
      <c r="A98" s="1" t="n">
        <v>44748.13402891203</v>
      </c>
      <c r="B98" t="n">
        <v>231.63</v>
      </c>
      <c r="C98" t="n">
        <v>0.06</v>
      </c>
      <c r="D98" t="n">
        <v>12.26</v>
      </c>
      <c r="E98" t="n">
        <v>7.64</v>
      </c>
      <c r="F98" t="n">
        <v>14.44</v>
      </c>
      <c r="G98" t="n">
        <v>0.18</v>
      </c>
      <c r="H98" t="n">
        <v>0.85</v>
      </c>
      <c r="I98" t="n">
        <v>0.86</v>
      </c>
      <c r="J98" t="n">
        <v>0.21</v>
      </c>
      <c r="K98" t="n">
        <v>0.6</v>
      </c>
      <c r="L98" t="n">
        <v>5.61</v>
      </c>
      <c r="M98" t="n">
        <v>0.04506</v>
      </c>
      <c r="N98" t="n">
        <v>0.00279</v>
      </c>
    </row>
    <row r="99">
      <c r="A99" s="1" t="n">
        <v>44748.13539275463</v>
      </c>
      <c r="B99" t="n">
        <v>232.23</v>
      </c>
      <c r="C99" t="n">
        <v>0.06</v>
      </c>
      <c r="D99" t="n">
        <v>13.15</v>
      </c>
      <c r="E99" t="n">
        <v>1.53</v>
      </c>
      <c r="F99" t="n">
        <v>13.24</v>
      </c>
      <c r="G99" t="n">
        <v>0.2</v>
      </c>
      <c r="H99" t="n">
        <v>0.99</v>
      </c>
      <c r="I99" t="n">
        <v>0.84</v>
      </c>
      <c r="J99" t="n">
        <v>0.2</v>
      </c>
      <c r="K99" t="n">
        <v>0.64</v>
      </c>
      <c r="L99" t="n">
        <v>5.91</v>
      </c>
      <c r="M99" t="n">
        <v>0.04551</v>
      </c>
      <c r="N99" t="n">
        <v>0.00324</v>
      </c>
    </row>
    <row r="100">
      <c r="A100" s="1" t="n">
        <v>44748.1369513426</v>
      </c>
      <c r="B100" t="n">
        <v>234.51</v>
      </c>
      <c r="C100" t="n">
        <v>0.06</v>
      </c>
      <c r="D100" t="n">
        <v>10.68</v>
      </c>
      <c r="E100" t="n">
        <v>8.380000000000001</v>
      </c>
      <c r="F100" t="n">
        <v>13.58</v>
      </c>
      <c r="G100" t="n">
        <v>0.13</v>
      </c>
      <c r="H100" t="n">
        <v>0.79</v>
      </c>
      <c r="I100" t="n">
        <v>0.85</v>
      </c>
      <c r="J100" t="n">
        <v>0.17</v>
      </c>
      <c r="K100" t="n">
        <v>0.61</v>
      </c>
      <c r="L100" t="n">
        <v>6.76</v>
      </c>
      <c r="M100" t="n">
        <v>0.04604</v>
      </c>
      <c r="N100" t="n">
        <v>0.00377</v>
      </c>
    </row>
    <row r="101">
      <c r="A101" s="1" t="n">
        <v>44748.13831503472</v>
      </c>
      <c r="B101" t="n">
        <v>233.43</v>
      </c>
      <c r="C101" t="n">
        <v>0.05</v>
      </c>
      <c r="D101" t="n">
        <v>8.76</v>
      </c>
      <c r="E101" t="n">
        <v>8.029999999999999</v>
      </c>
      <c r="F101" t="n">
        <v>11.88</v>
      </c>
      <c r="G101" t="n">
        <v>0.14</v>
      </c>
      <c r="H101" t="n">
        <v>0.74</v>
      </c>
      <c r="I101" t="n">
        <v>0.85</v>
      </c>
      <c r="J101" t="n">
        <v>0.19</v>
      </c>
      <c r="K101" t="n">
        <v>0.63</v>
      </c>
      <c r="L101" t="n">
        <v>6.02</v>
      </c>
      <c r="M101" t="n">
        <v>0.04645</v>
      </c>
      <c r="N101" t="n">
        <v>0.00418</v>
      </c>
    </row>
    <row r="102">
      <c r="A102" s="1" t="n">
        <v>44748.13987369213</v>
      </c>
      <c r="B102" t="n">
        <v>228.1</v>
      </c>
      <c r="C102" t="n">
        <v>0.05</v>
      </c>
      <c r="D102" t="n">
        <v>11.5</v>
      </c>
      <c r="E102" t="n">
        <v>3.71</v>
      </c>
      <c r="F102" t="n">
        <v>12.08</v>
      </c>
      <c r="G102" t="n">
        <v>0.19</v>
      </c>
      <c r="H102" t="n">
        <v>0.95</v>
      </c>
      <c r="I102" t="n">
        <v>0.86</v>
      </c>
      <c r="J102" t="n">
        <v>0.2</v>
      </c>
      <c r="K102" t="n">
        <v>0.6</v>
      </c>
      <c r="L102" t="n">
        <v>5.85</v>
      </c>
      <c r="M102" t="n">
        <v>0.04692</v>
      </c>
      <c r="N102" t="n">
        <v>0.00465</v>
      </c>
    </row>
    <row r="103">
      <c r="A103" s="1" t="n">
        <v>44748.14143233796</v>
      </c>
      <c r="B103" t="n">
        <v>230.66</v>
      </c>
      <c r="C103" t="n">
        <v>0.06</v>
      </c>
      <c r="D103" t="n">
        <v>10.77</v>
      </c>
      <c r="E103" t="n">
        <v>8.550000000000001</v>
      </c>
      <c r="F103" t="n">
        <v>13.75</v>
      </c>
      <c r="G103" t="n">
        <v>0.18</v>
      </c>
      <c r="H103" t="n">
        <v>0.78</v>
      </c>
      <c r="I103" t="n">
        <v>0.84</v>
      </c>
      <c r="J103" t="n">
        <v>0.23</v>
      </c>
      <c r="K103" t="n">
        <v>0.65</v>
      </c>
      <c r="L103" t="n">
        <v>5.2</v>
      </c>
      <c r="M103" t="n">
        <v>0.04746</v>
      </c>
      <c r="N103" t="n">
        <v>0.00519</v>
      </c>
    </row>
    <row r="104">
      <c r="A104" s="1" t="n">
        <v>44748.14279615741</v>
      </c>
      <c r="B104" t="n">
        <v>230.56</v>
      </c>
      <c r="C104" t="n">
        <v>0.06</v>
      </c>
      <c r="D104" t="n">
        <v>7.64</v>
      </c>
      <c r="E104" t="n">
        <v>11.62</v>
      </c>
      <c r="F104" t="n">
        <v>13.91</v>
      </c>
      <c r="G104" t="n">
        <v>0.06</v>
      </c>
      <c r="H104" t="n">
        <v>0.55</v>
      </c>
      <c r="I104" t="n">
        <v>0.86</v>
      </c>
      <c r="J104" t="n">
        <v>0.11</v>
      </c>
      <c r="K104" t="n">
        <v>0.6</v>
      </c>
      <c r="L104" t="n">
        <v>9.6</v>
      </c>
      <c r="M104" t="n">
        <v>0.04793</v>
      </c>
      <c r="N104" t="n">
        <v>0.00566</v>
      </c>
    </row>
    <row r="105">
      <c r="A105" s="1" t="n">
        <v>44748.14435490741</v>
      </c>
      <c r="B105" t="n">
        <v>230.2</v>
      </c>
      <c r="C105" t="n">
        <v>0.06</v>
      </c>
      <c r="D105" t="n">
        <v>11.81</v>
      </c>
      <c r="E105" t="n">
        <v>7.35</v>
      </c>
      <c r="F105" t="n">
        <v>13.91</v>
      </c>
      <c r="G105" t="n">
        <v>0.15</v>
      </c>
      <c r="H105" t="n">
        <v>0.85</v>
      </c>
      <c r="I105" t="n">
        <v>0.87</v>
      </c>
      <c r="J105" t="n">
        <v>0.17</v>
      </c>
      <c r="K105" t="n">
        <v>0.5600000000000001</v>
      </c>
      <c r="L105" t="n">
        <v>6.61</v>
      </c>
      <c r="M105" t="n">
        <v>0.04848</v>
      </c>
      <c r="N105" t="n">
        <v>0.0062</v>
      </c>
    </row>
    <row r="106">
      <c r="A106" s="1" t="n">
        <v>44748.14591347222</v>
      </c>
      <c r="B106" t="n">
        <v>233.13</v>
      </c>
      <c r="C106" t="n">
        <v>0.06</v>
      </c>
      <c r="D106" t="n">
        <v>9.9</v>
      </c>
      <c r="E106" t="n">
        <v>8.33</v>
      </c>
      <c r="F106" t="n">
        <v>12.93</v>
      </c>
      <c r="G106" t="n">
        <v>0.15</v>
      </c>
      <c r="H106" t="n">
        <v>0.77</v>
      </c>
      <c r="I106" t="n">
        <v>0.86</v>
      </c>
      <c r="J106" t="n">
        <v>0.2</v>
      </c>
      <c r="K106" t="n">
        <v>0.6</v>
      </c>
      <c r="L106" t="n">
        <v>5.82</v>
      </c>
      <c r="M106" t="n">
        <v>0.04898</v>
      </c>
      <c r="N106" t="n">
        <v>0.00671</v>
      </c>
    </row>
    <row r="107">
      <c r="A107" s="1" t="n">
        <v>44748.14747211806</v>
      </c>
      <c r="B107" t="n">
        <v>234.01</v>
      </c>
      <c r="C107" t="n">
        <v>0.05</v>
      </c>
      <c r="D107" t="n">
        <v>8.640000000000001</v>
      </c>
      <c r="E107" t="n">
        <v>-8.869999999999999</v>
      </c>
      <c r="F107" t="n">
        <v>12.39</v>
      </c>
      <c r="G107" t="n">
        <v>-0.15</v>
      </c>
      <c r="H107" t="n">
        <v>-0.7</v>
      </c>
      <c r="I107" t="n">
        <v>0.87</v>
      </c>
      <c r="J107" t="n">
        <v>0.21</v>
      </c>
      <c r="K107" t="n">
        <v>0.58</v>
      </c>
      <c r="L107" t="n">
        <v>5.52</v>
      </c>
      <c r="M107" t="n">
        <v>0.04946</v>
      </c>
      <c r="N107" t="n">
        <v>0.00719</v>
      </c>
    </row>
    <row r="108">
      <c r="A108" s="1" t="n">
        <v>44748.14903081019</v>
      </c>
      <c r="B108" t="n">
        <v>231.76</v>
      </c>
      <c r="C108" t="n">
        <v>0.08</v>
      </c>
      <c r="D108" t="n">
        <v>7.56</v>
      </c>
      <c r="E108" t="n">
        <v>15.94</v>
      </c>
      <c r="F108" t="n">
        <v>17.64</v>
      </c>
      <c r="G108" t="n">
        <v>0.07000000000000001</v>
      </c>
      <c r="H108" t="n">
        <v>0.43</v>
      </c>
      <c r="I108" t="n">
        <v>0.71</v>
      </c>
      <c r="J108" t="n">
        <v>0.17</v>
      </c>
      <c r="K108" t="n">
        <v>0.99</v>
      </c>
      <c r="L108" t="n">
        <v>6.66</v>
      </c>
      <c r="M108" t="n">
        <v>0.05015</v>
      </c>
      <c r="N108" t="n">
        <v>0.00788</v>
      </c>
    </row>
    <row r="109">
      <c r="A109" s="1" t="n">
        <v>44748.15058938658</v>
      </c>
      <c r="B109" t="n">
        <v>229.94</v>
      </c>
      <c r="C109" t="n">
        <v>0.05</v>
      </c>
      <c r="D109" t="n">
        <v>9.529999999999999</v>
      </c>
      <c r="E109" t="n">
        <v>7.06</v>
      </c>
      <c r="F109" t="n">
        <v>11.86</v>
      </c>
      <c r="G109" t="n">
        <v>0.13</v>
      </c>
      <c r="H109" t="n">
        <v>0.8</v>
      </c>
      <c r="I109" t="n">
        <v>0.86</v>
      </c>
      <c r="J109" t="n">
        <v>0.17</v>
      </c>
      <c r="K109" t="n">
        <v>0.59</v>
      </c>
      <c r="L109" t="n">
        <v>6.81</v>
      </c>
      <c r="M109" t="n">
        <v>0.05062</v>
      </c>
      <c r="N109" t="n">
        <v>0.00835</v>
      </c>
    </row>
    <row r="110">
      <c r="A110" s="1" t="n">
        <v>44748.15214803241</v>
      </c>
      <c r="B110" t="n">
        <v>232.58</v>
      </c>
      <c r="C110" t="n">
        <v>0.06</v>
      </c>
      <c r="D110" t="n">
        <v>11.46</v>
      </c>
      <c r="E110" t="n">
        <v>9.35</v>
      </c>
      <c r="F110" t="n">
        <v>14.79</v>
      </c>
      <c r="G110" t="n">
        <v>0.14</v>
      </c>
      <c r="H110" t="n">
        <v>0.77</v>
      </c>
      <c r="I110" t="n">
        <v>0.86</v>
      </c>
      <c r="J110" t="n">
        <v>0.19</v>
      </c>
      <c r="K110" t="n">
        <v>0.58</v>
      </c>
      <c r="L110" t="n">
        <v>6.23</v>
      </c>
      <c r="M110" t="n">
        <v>0.05119</v>
      </c>
      <c r="N110" t="n">
        <v>0.008920000000000001</v>
      </c>
    </row>
    <row r="111">
      <c r="A111" s="1" t="n">
        <v>44748.15370666666</v>
      </c>
      <c r="B111" t="n">
        <v>231.99</v>
      </c>
      <c r="C111" t="n">
        <v>0.06</v>
      </c>
      <c r="D111" t="n">
        <v>8.720000000000001</v>
      </c>
      <c r="E111" t="n">
        <v>10.4</v>
      </c>
      <c r="F111" t="n">
        <v>13.57</v>
      </c>
      <c r="G111" t="n">
        <v>0.11</v>
      </c>
      <c r="H111" t="n">
        <v>0.64</v>
      </c>
      <c r="I111" t="n">
        <v>0.86</v>
      </c>
      <c r="J111" t="n">
        <v>0.18</v>
      </c>
      <c r="K111" t="n">
        <v>0.59</v>
      </c>
      <c r="L111" t="n">
        <v>6.46</v>
      </c>
      <c r="M111" t="n">
        <v>0.05172</v>
      </c>
      <c r="N111" t="n">
        <v>0.00945</v>
      </c>
    </row>
    <row r="112">
      <c r="A112" s="1" t="n">
        <v>44748.15526535879</v>
      </c>
      <c r="B112" t="n">
        <v>232.81</v>
      </c>
      <c r="C112" t="n">
        <v>0.05</v>
      </c>
      <c r="D112" t="n">
        <v>9.08</v>
      </c>
      <c r="E112" t="n">
        <v>8.08</v>
      </c>
      <c r="F112" t="n">
        <v>12.16</v>
      </c>
      <c r="G112" t="n">
        <v>0.16</v>
      </c>
      <c r="H112" t="n">
        <v>0.75</v>
      </c>
      <c r="I112" t="n">
        <v>0.85</v>
      </c>
      <c r="J112" t="n">
        <v>0.21</v>
      </c>
      <c r="K112" t="n">
        <v>0.62</v>
      </c>
      <c r="L112" t="n">
        <v>5.46</v>
      </c>
      <c r="M112" t="n">
        <v>0.0522</v>
      </c>
      <c r="N112" t="n">
        <v>0.00993</v>
      </c>
    </row>
    <row r="113">
      <c r="A113" s="1" t="n">
        <v>44748.15682388889</v>
      </c>
      <c r="B113" t="n">
        <v>235.08</v>
      </c>
      <c r="C113" t="n">
        <v>0.05</v>
      </c>
      <c r="D113" t="n">
        <v>7.72</v>
      </c>
      <c r="E113" t="n">
        <v>8.75</v>
      </c>
      <c r="F113" t="n">
        <v>11.67</v>
      </c>
      <c r="G113" t="n">
        <v>0.14</v>
      </c>
      <c r="H113" t="n">
        <v>0.66</v>
      </c>
      <c r="I113" t="n">
        <v>0.86</v>
      </c>
      <c r="J113" t="n">
        <v>0.21</v>
      </c>
      <c r="K113" t="n">
        <v>0.58</v>
      </c>
      <c r="L113" t="n">
        <v>5.63</v>
      </c>
      <c r="M113" t="n">
        <v>0.05265</v>
      </c>
      <c r="N113" t="n">
        <v>0.01038</v>
      </c>
    </row>
    <row r="114">
      <c r="A114" s="1" t="n">
        <v>44748.15857734954</v>
      </c>
      <c r="B114" t="n">
        <v>229.35</v>
      </c>
      <c r="C114" t="n">
        <v>0.06</v>
      </c>
      <c r="D114" t="n">
        <v>8.4</v>
      </c>
      <c r="E114" t="n">
        <v>-10.94</v>
      </c>
      <c r="F114" t="n">
        <v>13.79</v>
      </c>
      <c r="G114" t="n">
        <v>-0.13</v>
      </c>
      <c r="H114" t="n">
        <v>-0.61</v>
      </c>
      <c r="I114" t="n">
        <v>0.86</v>
      </c>
      <c r="J114" t="n">
        <v>0.21</v>
      </c>
      <c r="K114" t="n">
        <v>0.59</v>
      </c>
      <c r="L114" t="n">
        <v>5.61</v>
      </c>
      <c r="M114" t="n">
        <v>0.05326</v>
      </c>
      <c r="N114" t="n">
        <v>0.01099</v>
      </c>
    </row>
    <row r="115">
      <c r="A115" s="1" t="n">
        <v>44748.16013600695</v>
      </c>
      <c r="B115" t="n">
        <v>233.67</v>
      </c>
      <c r="C115" t="n">
        <v>0.05</v>
      </c>
      <c r="D115" t="n">
        <v>1.13</v>
      </c>
      <c r="E115" t="n">
        <v>12.32</v>
      </c>
      <c r="F115" t="n">
        <v>12.37</v>
      </c>
      <c r="G115" t="n">
        <v>-0.01</v>
      </c>
      <c r="H115" t="n">
        <v>-0.09</v>
      </c>
      <c r="I115" t="n">
        <v>0.86</v>
      </c>
      <c r="J115" t="n">
        <v>0.12</v>
      </c>
      <c r="K115" t="n">
        <v>0.59</v>
      </c>
      <c r="L115" t="n">
        <v>9.460000000000001</v>
      </c>
      <c r="M115" t="n">
        <v>0.05374</v>
      </c>
      <c r="N115" t="n">
        <v>0.01147</v>
      </c>
    </row>
    <row r="116">
      <c r="A116" s="1" t="n">
        <v>44748.16169458333</v>
      </c>
      <c r="B116" t="n">
        <v>230.84</v>
      </c>
      <c r="C116" t="n">
        <v>0.07000000000000001</v>
      </c>
      <c r="D116" t="n">
        <v>12.81</v>
      </c>
      <c r="E116" t="n">
        <v>-7.85</v>
      </c>
      <c r="F116" t="n">
        <v>15.02</v>
      </c>
      <c r="G116" t="n">
        <v>-0.18</v>
      </c>
      <c r="H116" t="n">
        <v>-0.85</v>
      </c>
      <c r="I116" t="n">
        <v>0.86</v>
      </c>
      <c r="J116" t="n">
        <v>0.21</v>
      </c>
      <c r="K116" t="n">
        <v>0.61</v>
      </c>
      <c r="L116" t="n">
        <v>5.53</v>
      </c>
      <c r="M116" t="n">
        <v>0.05433</v>
      </c>
      <c r="N116" t="n">
        <v>0.01206</v>
      </c>
    </row>
    <row r="117">
      <c r="A117" s="1" t="n">
        <v>44748.16325314814</v>
      </c>
      <c r="B117" t="n">
        <v>232.6</v>
      </c>
      <c r="C117" t="n">
        <v>0.06</v>
      </c>
      <c r="D117" t="n">
        <v>11.63</v>
      </c>
      <c r="E117" t="n">
        <v>5.81</v>
      </c>
      <c r="F117" t="n">
        <v>13</v>
      </c>
      <c r="G117" t="n">
        <v>0.12</v>
      </c>
      <c r="H117" t="n">
        <v>0.89</v>
      </c>
      <c r="I117" t="n">
        <v>0.85</v>
      </c>
      <c r="J117" t="n">
        <v>0.13</v>
      </c>
      <c r="K117" t="n">
        <v>0.63</v>
      </c>
      <c r="L117" t="n">
        <v>8.56</v>
      </c>
      <c r="M117" t="n">
        <v>0.05484</v>
      </c>
      <c r="N117" t="n">
        <v>0.01257</v>
      </c>
    </row>
    <row r="118">
      <c r="A118" s="1" t="n">
        <v>44748.16481168981</v>
      </c>
      <c r="B118" t="n">
        <v>232.98</v>
      </c>
      <c r="C118" t="n">
        <v>0.06</v>
      </c>
      <c r="D118" t="n">
        <v>8.84</v>
      </c>
      <c r="E118" t="n">
        <v>11.44</v>
      </c>
      <c r="F118" t="n">
        <v>14.46</v>
      </c>
      <c r="G118" t="n">
        <v>0.11</v>
      </c>
      <c r="H118" t="n">
        <v>0.61</v>
      </c>
      <c r="I118" t="n">
        <v>0.87</v>
      </c>
      <c r="J118" t="n">
        <v>0.18</v>
      </c>
      <c r="K118" t="n">
        <v>0.57</v>
      </c>
      <c r="L118" t="n">
        <v>6.48</v>
      </c>
      <c r="M118" t="n">
        <v>0.0554</v>
      </c>
      <c r="N118" t="n">
        <v>0.01313</v>
      </c>
    </row>
    <row r="119">
      <c r="A119" s="1" t="n">
        <v>44748.1663702662</v>
      </c>
      <c r="B119" t="n">
        <v>236.25</v>
      </c>
      <c r="C119" t="n">
        <v>0.05</v>
      </c>
      <c r="D119" t="n">
        <v>8.67</v>
      </c>
      <c r="E119" t="n">
        <v>8.01</v>
      </c>
      <c r="F119" t="n">
        <v>11.8</v>
      </c>
      <c r="G119" t="n">
        <v>0.16</v>
      </c>
      <c r="H119" t="n">
        <v>0.73</v>
      </c>
      <c r="I119" t="n">
        <v>0.86</v>
      </c>
      <c r="J119" t="n">
        <v>0.21</v>
      </c>
      <c r="K119" t="n">
        <v>0.59</v>
      </c>
      <c r="L119" t="n">
        <v>5.5</v>
      </c>
      <c r="M119" t="n">
        <v>0.05586</v>
      </c>
      <c r="N119" t="n">
        <v>0.01359</v>
      </c>
    </row>
    <row r="120">
      <c r="A120" s="1" t="n">
        <v>44748.16812369213</v>
      </c>
      <c r="B120" t="n">
        <v>229.63</v>
      </c>
      <c r="C120" t="n">
        <v>0.05</v>
      </c>
      <c r="D120" t="n">
        <v>8.42</v>
      </c>
      <c r="E120" t="n">
        <v>8.91</v>
      </c>
      <c r="F120" t="n">
        <v>12.26</v>
      </c>
      <c r="G120" t="n">
        <v>0.14</v>
      </c>
      <c r="H120" t="n">
        <v>0.6899999999999999</v>
      </c>
      <c r="I120" t="n">
        <v>0.87</v>
      </c>
      <c r="J120" t="n">
        <v>0.2</v>
      </c>
      <c r="K120" t="n">
        <v>0.57</v>
      </c>
      <c r="L120" t="n">
        <v>5.86</v>
      </c>
      <c r="M120" t="n">
        <v>0.0564</v>
      </c>
      <c r="N120" t="n">
        <v>0.01413</v>
      </c>
    </row>
    <row r="121">
      <c r="A121" s="1" t="n">
        <v>44748.16968231482</v>
      </c>
      <c r="B121" t="n">
        <v>232.77</v>
      </c>
      <c r="C121" t="n">
        <v>0.06</v>
      </c>
      <c r="D121" t="n">
        <v>11.33</v>
      </c>
      <c r="E121" t="n">
        <v>7.54</v>
      </c>
      <c r="F121" t="n">
        <v>13.61</v>
      </c>
      <c r="G121" t="n">
        <v>0.16</v>
      </c>
      <c r="H121" t="n">
        <v>0.83</v>
      </c>
      <c r="I121" t="n">
        <v>0.86</v>
      </c>
      <c r="J121" t="n">
        <v>0.19</v>
      </c>
      <c r="K121" t="n">
        <v>0.59</v>
      </c>
      <c r="L121" t="n">
        <v>5.98</v>
      </c>
      <c r="M121" t="n">
        <v>0.05693</v>
      </c>
      <c r="N121" t="n">
        <v>0.00053</v>
      </c>
    </row>
    <row r="122">
      <c r="A122" s="1" t="n">
        <v>44748.1712409375</v>
      </c>
      <c r="B122" t="n">
        <v>231.52</v>
      </c>
      <c r="C122" t="n">
        <v>0.05</v>
      </c>
      <c r="D122" t="n">
        <v>10.53</v>
      </c>
      <c r="E122" t="n">
        <v>-7.13</v>
      </c>
      <c r="F122" t="n">
        <v>12.72</v>
      </c>
      <c r="G122" t="n">
        <v>-0.14</v>
      </c>
      <c r="H122" t="n">
        <v>-0.83</v>
      </c>
      <c r="I122" t="n">
        <v>0.87</v>
      </c>
      <c r="J122" t="n">
        <v>0.17</v>
      </c>
      <c r="K122" t="n">
        <v>0.5600000000000001</v>
      </c>
      <c r="L122" t="n">
        <v>6.63</v>
      </c>
      <c r="M122" t="n">
        <v>0.05743</v>
      </c>
      <c r="N122" t="n">
        <v>0.00103</v>
      </c>
    </row>
    <row r="123">
      <c r="A123" s="1" t="n">
        <v>44748.17279957176</v>
      </c>
      <c r="B123" t="n">
        <v>228.81</v>
      </c>
      <c r="C123" t="n">
        <v>0.07000000000000001</v>
      </c>
      <c r="D123" t="n">
        <v>7.88</v>
      </c>
      <c r="E123" t="n">
        <v>13.62</v>
      </c>
      <c r="F123" t="n">
        <v>15.74</v>
      </c>
      <c r="G123" t="n">
        <v>0.1</v>
      </c>
      <c r="H123" t="n">
        <v>0.5</v>
      </c>
      <c r="I123" t="n">
        <v>0.87</v>
      </c>
      <c r="J123" t="n">
        <v>0.21</v>
      </c>
      <c r="K123" t="n">
        <v>0.58</v>
      </c>
      <c r="L123" t="n">
        <v>5.67</v>
      </c>
      <c r="M123" t="n">
        <v>0.05804</v>
      </c>
      <c r="N123" t="n">
        <v>0.00164</v>
      </c>
    </row>
    <row r="124">
      <c r="A124" s="1" t="n">
        <v>44748.17435824074</v>
      </c>
      <c r="B124" t="n">
        <v>228.67</v>
      </c>
      <c r="C124" t="n">
        <v>0.05</v>
      </c>
      <c r="D124" t="n">
        <v>2.79</v>
      </c>
      <c r="E124" t="n">
        <v>12.07</v>
      </c>
      <c r="F124" t="n">
        <v>12.39</v>
      </c>
      <c r="G124" t="n">
        <v>0.04</v>
      </c>
      <c r="H124" t="n">
        <v>0.23</v>
      </c>
      <c r="I124" t="n">
        <v>0.86</v>
      </c>
      <c r="J124" t="n">
        <v>0.2</v>
      </c>
      <c r="K124" t="n">
        <v>0.58</v>
      </c>
      <c r="L124" t="n">
        <v>5.85</v>
      </c>
      <c r="M124" t="n">
        <v>0.05853</v>
      </c>
      <c r="N124" t="n">
        <v>0.00213</v>
      </c>
    </row>
    <row r="125">
      <c r="A125" s="1" t="n">
        <v>44748.17591686342</v>
      </c>
      <c r="B125" t="n">
        <v>229.75</v>
      </c>
      <c r="C125" t="n">
        <v>0.07000000000000001</v>
      </c>
      <c r="D125" t="n">
        <v>9.550000000000001</v>
      </c>
      <c r="E125" t="n">
        <v>-12.14</v>
      </c>
      <c r="F125" t="n">
        <v>15.45</v>
      </c>
      <c r="G125" t="n">
        <v>-0.15</v>
      </c>
      <c r="H125" t="n">
        <v>-0.62</v>
      </c>
      <c r="I125" t="n">
        <v>0.86</v>
      </c>
      <c r="J125" t="n">
        <v>0.24</v>
      </c>
      <c r="K125" t="n">
        <v>0.6</v>
      </c>
      <c r="L125" t="n">
        <v>4.97</v>
      </c>
      <c r="M125" t="n">
        <v>0.05913</v>
      </c>
      <c r="N125" t="n">
        <v>0.00273</v>
      </c>
    </row>
    <row r="126">
      <c r="A126" s="1" t="n">
        <v>44748.17747548611</v>
      </c>
      <c r="B126" t="n">
        <v>233.99</v>
      </c>
      <c r="C126" t="n">
        <v>0.06</v>
      </c>
      <c r="D126" t="n">
        <v>10.49</v>
      </c>
      <c r="E126" t="n">
        <v>9.23</v>
      </c>
      <c r="F126" t="n">
        <v>13.97</v>
      </c>
      <c r="G126" t="n">
        <v>0.13</v>
      </c>
      <c r="H126" t="n">
        <v>0.75</v>
      </c>
      <c r="I126" t="n">
        <v>0.86</v>
      </c>
      <c r="J126" t="n">
        <v>0.17</v>
      </c>
      <c r="K126" t="n">
        <v>0.59</v>
      </c>
      <c r="L126" t="n">
        <v>6.64</v>
      </c>
      <c r="M126" t="n">
        <v>0.05968</v>
      </c>
      <c r="N126" t="n">
        <v>0.00328</v>
      </c>
    </row>
    <row r="127">
      <c r="A127" s="1" t="n">
        <v>44748.17922886574</v>
      </c>
      <c r="B127" t="n">
        <v>233.76</v>
      </c>
      <c r="C127" t="n">
        <v>0.06</v>
      </c>
      <c r="D127" t="n">
        <v>11.62</v>
      </c>
      <c r="E127" t="n">
        <v>7.93</v>
      </c>
      <c r="F127" t="n">
        <v>14.07</v>
      </c>
      <c r="G127" t="n">
        <v>0.16</v>
      </c>
      <c r="H127" t="n">
        <v>0.83</v>
      </c>
      <c r="I127" t="n">
        <v>0.85</v>
      </c>
      <c r="J127" t="n">
        <v>0.2</v>
      </c>
      <c r="K127" t="n">
        <v>0.62</v>
      </c>
      <c r="L127" t="n">
        <v>5.84</v>
      </c>
      <c r="M127" t="n">
        <v>0.0603</v>
      </c>
      <c r="N127" t="n">
        <v>0.00389</v>
      </c>
    </row>
    <row r="128">
      <c r="A128" s="1" t="n">
        <v>44748.18078738426</v>
      </c>
      <c r="B128" t="n">
        <v>230.66</v>
      </c>
      <c r="C128" t="n">
        <v>0.05</v>
      </c>
      <c r="D128" t="n">
        <v>10.62</v>
      </c>
      <c r="E128" t="n">
        <v>5.67</v>
      </c>
      <c r="F128" t="n">
        <v>12.03</v>
      </c>
      <c r="G128" t="n">
        <v>0.18</v>
      </c>
      <c r="H128" t="n">
        <v>0.88</v>
      </c>
      <c r="I128" t="n">
        <v>0.85</v>
      </c>
      <c r="J128" t="n">
        <v>0.21</v>
      </c>
      <c r="K128" t="n">
        <v>0.63</v>
      </c>
      <c r="L128" t="n">
        <v>5.64</v>
      </c>
      <c r="M128" t="n">
        <v>0.06077</v>
      </c>
      <c r="N128" t="n">
        <v>0.00436</v>
      </c>
    </row>
    <row r="129">
      <c r="A129" s="1" t="n">
        <v>44748.18234604166</v>
      </c>
      <c r="B129" t="n">
        <v>232.57</v>
      </c>
      <c r="C129" t="n">
        <v>0.06</v>
      </c>
      <c r="D129" t="n">
        <v>9.56</v>
      </c>
      <c r="E129" t="n">
        <v>9.800000000000001</v>
      </c>
      <c r="F129" t="n">
        <v>13.69</v>
      </c>
      <c r="G129" t="n">
        <v>0.17</v>
      </c>
      <c r="H129" t="n">
        <v>0.7</v>
      </c>
      <c r="I129" t="n">
        <v>0.87</v>
      </c>
      <c r="J129" t="n">
        <v>0.25</v>
      </c>
      <c r="K129" t="n">
        <v>0.5600000000000001</v>
      </c>
      <c r="L129" t="n">
        <v>4.85</v>
      </c>
      <c r="M129" t="n">
        <v>0.0613</v>
      </c>
      <c r="N129" t="n">
        <v>0.0049</v>
      </c>
    </row>
    <row r="130">
      <c r="A130" s="1" t="n">
        <v>44748.18390467593</v>
      </c>
      <c r="B130" t="n">
        <v>229.13</v>
      </c>
      <c r="C130" t="n">
        <v>0.06</v>
      </c>
      <c r="D130" t="n">
        <v>11.84</v>
      </c>
      <c r="E130" t="n">
        <v>8.789999999999999</v>
      </c>
      <c r="F130" t="n">
        <v>14.74</v>
      </c>
      <c r="G130" t="n">
        <v>0.19</v>
      </c>
      <c r="H130" t="n">
        <v>0.8</v>
      </c>
      <c r="I130" t="n">
        <v>0.87</v>
      </c>
      <c r="J130" t="n">
        <v>0.24</v>
      </c>
      <c r="K130" t="n">
        <v>0.5600000000000001</v>
      </c>
      <c r="L130" t="n">
        <v>4.9</v>
      </c>
      <c r="M130" t="n">
        <v>0.06188</v>
      </c>
      <c r="N130" t="n">
        <v>0.00547</v>
      </c>
    </row>
    <row r="131">
      <c r="A131" s="1" t="n">
        <v>44748.18546320602</v>
      </c>
      <c r="B131" t="n">
        <v>231.18</v>
      </c>
      <c r="C131" t="n">
        <v>0.05</v>
      </c>
      <c r="D131" t="n">
        <v>6.02</v>
      </c>
      <c r="E131" t="n">
        <v>9.17</v>
      </c>
      <c r="F131" t="n">
        <v>10.97</v>
      </c>
      <c r="G131" t="n">
        <v>0.12</v>
      </c>
      <c r="H131" t="n">
        <v>0.55</v>
      </c>
      <c r="I131" t="n">
        <v>0.85</v>
      </c>
      <c r="J131" t="n">
        <v>0.22</v>
      </c>
      <c r="K131" t="n">
        <v>0.61</v>
      </c>
      <c r="L131" t="n">
        <v>5.42</v>
      </c>
      <c r="M131" t="n">
        <v>0.0623</v>
      </c>
      <c r="N131" t="n">
        <v>0.0059</v>
      </c>
    </row>
    <row r="132">
      <c r="A132" s="1" t="n">
        <v>44748.18702158565</v>
      </c>
      <c r="B132" t="n">
        <v>230.95</v>
      </c>
      <c r="C132" t="n">
        <v>0.05</v>
      </c>
      <c r="D132" t="n">
        <v>9.16</v>
      </c>
      <c r="E132" t="n">
        <v>6.98</v>
      </c>
      <c r="F132" t="n">
        <v>11.52</v>
      </c>
      <c r="G132" t="n">
        <v>0.15</v>
      </c>
      <c r="H132" t="n">
        <v>0.8</v>
      </c>
      <c r="I132" t="n">
        <v>0.86</v>
      </c>
      <c r="J132" t="n">
        <v>0.19</v>
      </c>
      <c r="K132" t="n">
        <v>0.59</v>
      </c>
      <c r="L132" t="n">
        <v>6.05</v>
      </c>
      <c r="M132" t="n">
        <v>0.06275</v>
      </c>
      <c r="N132" t="n">
        <v>0.00635</v>
      </c>
    </row>
    <row r="133">
      <c r="A133" s="1" t="n">
        <v>44748.18877478009</v>
      </c>
      <c r="B133" t="n">
        <v>228.92</v>
      </c>
      <c r="C133" t="n">
        <v>0.05</v>
      </c>
      <c r="D133" t="n">
        <v>11.14</v>
      </c>
      <c r="E133" t="n">
        <v>4.99</v>
      </c>
      <c r="F133" t="n">
        <v>12.21</v>
      </c>
      <c r="G133" t="n">
        <v>0.17</v>
      </c>
      <c r="H133" t="n">
        <v>0.91</v>
      </c>
      <c r="I133" t="n">
        <v>0.86</v>
      </c>
      <c r="J133" t="n">
        <v>0.19</v>
      </c>
      <c r="K133" t="n">
        <v>0.6</v>
      </c>
      <c r="L133" t="n">
        <v>6.08</v>
      </c>
      <c r="M133" t="n">
        <v>0.06329</v>
      </c>
      <c r="N133" t="n">
        <v>0.00689</v>
      </c>
    </row>
    <row r="134">
      <c r="A134" s="1" t="n">
        <v>44748.1903331713</v>
      </c>
      <c r="B134" t="n">
        <v>229.74</v>
      </c>
      <c r="C134" t="n">
        <v>0.06</v>
      </c>
      <c r="D134" t="n">
        <v>9.539999999999999</v>
      </c>
      <c r="E134" t="n">
        <v>10.02</v>
      </c>
      <c r="F134" t="n">
        <v>13.84</v>
      </c>
      <c r="G134" t="n">
        <v>0.15</v>
      </c>
      <c r="H134" t="n">
        <v>0.6899999999999999</v>
      </c>
      <c r="I134" t="n">
        <v>0.86</v>
      </c>
      <c r="J134" t="n">
        <v>0.22</v>
      </c>
      <c r="K134" t="n">
        <v>0.6</v>
      </c>
      <c r="L134" t="n">
        <v>5.33</v>
      </c>
      <c r="M134" t="n">
        <v>0.06383</v>
      </c>
      <c r="N134" t="n">
        <v>0.00743</v>
      </c>
    </row>
    <row r="135">
      <c r="A135" s="1" t="n">
        <v>44748.19189170139</v>
      </c>
      <c r="B135" t="n">
        <v>228.53</v>
      </c>
      <c r="C135" t="n">
        <v>0.1</v>
      </c>
      <c r="D135" t="n">
        <v>15.54</v>
      </c>
      <c r="E135" t="n">
        <v>16.56</v>
      </c>
      <c r="F135" t="n">
        <v>22.71</v>
      </c>
      <c r="G135" t="n">
        <v>0.16</v>
      </c>
      <c r="H135" t="n">
        <v>0.68</v>
      </c>
      <c r="I135" t="n">
        <v>0.86</v>
      </c>
      <c r="J135" t="n">
        <v>0.23</v>
      </c>
      <c r="K135" t="n">
        <v>0.59</v>
      </c>
      <c r="L135" t="n">
        <v>5.17</v>
      </c>
      <c r="M135" t="n">
        <v>0.06472</v>
      </c>
      <c r="N135" t="n">
        <v>0.008319999999999999</v>
      </c>
    </row>
    <row r="136">
      <c r="A136" s="1" t="n">
        <v>44748.19345018519</v>
      </c>
      <c r="B136" t="n">
        <v>229.54</v>
      </c>
      <c r="C136" t="n">
        <v>0.08</v>
      </c>
      <c r="D136" t="n">
        <v>14.44</v>
      </c>
      <c r="E136" t="n">
        <v>10.03</v>
      </c>
      <c r="F136" t="n">
        <v>17.58</v>
      </c>
      <c r="G136" t="n">
        <v>0.13</v>
      </c>
      <c r="H136" t="n">
        <v>0.82</v>
      </c>
      <c r="I136" t="n">
        <v>0.86</v>
      </c>
      <c r="J136" t="n">
        <v>0.15</v>
      </c>
      <c r="K136" t="n">
        <v>0.59</v>
      </c>
      <c r="L136" t="n">
        <v>7.35</v>
      </c>
      <c r="M136" t="n">
        <v>0.0654</v>
      </c>
      <c r="N136" t="n">
        <v>0.008999999999999999</v>
      </c>
    </row>
    <row r="137">
      <c r="A137" s="1" t="n">
        <v>44748.19500885416</v>
      </c>
      <c r="B137" t="n">
        <v>232.62</v>
      </c>
      <c r="C137" t="n">
        <v>0.06</v>
      </c>
      <c r="D137" t="n">
        <v>11.69</v>
      </c>
      <c r="E137" t="n">
        <v>-7.04</v>
      </c>
      <c r="F137" t="n">
        <v>13.65</v>
      </c>
      <c r="G137" t="n">
        <v>-0.16</v>
      </c>
      <c r="H137" t="n">
        <v>-0.86</v>
      </c>
      <c r="I137" t="n">
        <v>0.87</v>
      </c>
      <c r="J137" t="n">
        <v>0.18</v>
      </c>
      <c r="K137" t="n">
        <v>0.55</v>
      </c>
      <c r="L137" t="n">
        <v>6.25</v>
      </c>
      <c r="M137" t="n">
        <v>0.06594</v>
      </c>
      <c r="N137" t="n">
        <v>0.00954</v>
      </c>
    </row>
    <row r="138">
      <c r="A138" s="1" t="n">
        <v>44748.19656737269</v>
      </c>
      <c r="B138" t="n">
        <v>228.56</v>
      </c>
      <c r="C138" t="n">
        <v>0.05</v>
      </c>
      <c r="D138" t="n">
        <v>8.470000000000001</v>
      </c>
      <c r="E138" t="n">
        <v>7.55</v>
      </c>
      <c r="F138" t="n">
        <v>11.35</v>
      </c>
      <c r="G138" t="n">
        <v>0.15</v>
      </c>
      <c r="H138" t="n">
        <v>0.75</v>
      </c>
      <c r="I138" t="n">
        <v>0.83</v>
      </c>
      <c r="J138" t="n">
        <v>0.21</v>
      </c>
      <c r="K138" t="n">
        <v>0.66</v>
      </c>
      <c r="L138" t="n">
        <v>5.65</v>
      </c>
      <c r="M138" t="n">
        <v>0.06637999999999999</v>
      </c>
      <c r="N138" t="n">
        <v>0.009979999999999999</v>
      </c>
    </row>
    <row r="139">
      <c r="A139" s="1" t="n">
        <v>44748.19812597222</v>
      </c>
      <c r="B139" t="n">
        <v>229.73</v>
      </c>
      <c r="C139" t="n">
        <v>0.07000000000000001</v>
      </c>
      <c r="D139" t="n">
        <v>9.98</v>
      </c>
      <c r="E139" t="n">
        <v>11.3</v>
      </c>
      <c r="F139" t="n">
        <v>15.08</v>
      </c>
      <c r="G139" t="n">
        <v>0.12</v>
      </c>
      <c r="H139" t="n">
        <v>0.66</v>
      </c>
      <c r="I139" t="n">
        <v>0.86</v>
      </c>
      <c r="J139" t="n">
        <v>0.18</v>
      </c>
      <c r="K139" t="n">
        <v>0.58</v>
      </c>
      <c r="L139" t="n">
        <v>6.34</v>
      </c>
      <c r="M139" t="n">
        <v>0.06697</v>
      </c>
      <c r="N139" t="n">
        <v>0.01057</v>
      </c>
    </row>
    <row r="140">
      <c r="A140" s="1" t="n">
        <v>44748.19987953704</v>
      </c>
      <c r="B140" t="n">
        <v>233.96</v>
      </c>
      <c r="C140" t="n">
        <v>0.05</v>
      </c>
      <c r="D140" t="n">
        <v>7.51</v>
      </c>
      <c r="E140" t="n">
        <v>8.5</v>
      </c>
      <c r="F140" t="n">
        <v>11.34</v>
      </c>
      <c r="G140" t="n">
        <v>0.13</v>
      </c>
      <c r="H140" t="n">
        <v>0.66</v>
      </c>
      <c r="I140" t="n">
        <v>0.86</v>
      </c>
      <c r="J140" t="n">
        <v>0.2</v>
      </c>
      <c r="K140" t="n">
        <v>0.61</v>
      </c>
      <c r="L140" t="n">
        <v>5.83</v>
      </c>
      <c r="M140" t="n">
        <v>0.06747</v>
      </c>
      <c r="N140" t="n">
        <v>0.01107</v>
      </c>
    </row>
    <row r="141">
      <c r="A141" s="1" t="n">
        <v>44748.20143793982</v>
      </c>
      <c r="B141" t="n">
        <v>231</v>
      </c>
      <c r="C141" t="n">
        <v>0.07000000000000001</v>
      </c>
      <c r="D141" t="n">
        <v>13.5</v>
      </c>
      <c r="E141" t="n">
        <v>6.94</v>
      </c>
      <c r="F141" t="n">
        <v>15.18</v>
      </c>
      <c r="G141" t="n">
        <v>0.12</v>
      </c>
      <c r="H141" t="n">
        <v>0.89</v>
      </c>
      <c r="I141" t="n">
        <v>0.86</v>
      </c>
      <c r="J141" t="n">
        <v>0.14</v>
      </c>
      <c r="K141" t="n">
        <v>0.59</v>
      </c>
      <c r="L141" t="n">
        <v>8.220000000000001</v>
      </c>
      <c r="M141" t="n">
        <v>0.06806</v>
      </c>
      <c r="N141" t="n">
        <v>0.01166</v>
      </c>
    </row>
    <row r="142">
      <c r="A142" s="1" t="n">
        <v>44748.20299650463</v>
      </c>
      <c r="B142" t="n">
        <v>233.66</v>
      </c>
      <c r="C142" t="n">
        <v>0.06</v>
      </c>
      <c r="D142" t="n">
        <v>9.92</v>
      </c>
      <c r="E142" t="n">
        <v>-11.46</v>
      </c>
      <c r="F142" t="n">
        <v>15.15</v>
      </c>
      <c r="G142" t="n">
        <v>-0.14</v>
      </c>
      <c r="H142" t="n">
        <v>-0.65</v>
      </c>
      <c r="I142" t="n">
        <v>0.86</v>
      </c>
      <c r="J142" t="n">
        <v>0.21</v>
      </c>
      <c r="K142" t="n">
        <v>0.58</v>
      </c>
      <c r="L142" t="n">
        <v>5.65</v>
      </c>
      <c r="M142" t="n">
        <v>0.06865</v>
      </c>
      <c r="N142" t="n">
        <v>0.01225</v>
      </c>
    </row>
    <row r="143">
      <c r="A143" s="1" t="n">
        <v>44748.20455511574</v>
      </c>
      <c r="B143" t="n">
        <v>231.37</v>
      </c>
      <c r="C143" t="n">
        <v>0.06</v>
      </c>
      <c r="D143" t="n">
        <v>7.72</v>
      </c>
      <c r="E143" t="n">
        <v>11.34</v>
      </c>
      <c r="F143" t="n">
        <v>13.72</v>
      </c>
      <c r="G143" t="n">
        <v>0.12</v>
      </c>
      <c r="H143" t="n">
        <v>0.5600000000000001</v>
      </c>
      <c r="I143" t="n">
        <v>0.86</v>
      </c>
      <c r="J143" t="n">
        <v>0.21</v>
      </c>
      <c r="K143" t="n">
        <v>0.6</v>
      </c>
      <c r="L143" t="n">
        <v>5.6</v>
      </c>
      <c r="M143" t="n">
        <v>0.06919</v>
      </c>
      <c r="N143" t="n">
        <v>0.01279</v>
      </c>
    </row>
    <row r="144">
      <c r="A144" s="1" t="n">
        <v>44748.2061137037</v>
      </c>
      <c r="B144" t="n">
        <v>233.77</v>
      </c>
      <c r="C144" t="n">
        <v>0.05</v>
      </c>
      <c r="D144" t="n">
        <v>10.71</v>
      </c>
      <c r="E144" t="n">
        <v>6.13</v>
      </c>
      <c r="F144" t="n">
        <v>12.34</v>
      </c>
      <c r="G144" t="n">
        <v>0.22</v>
      </c>
      <c r="H144" t="n">
        <v>0.87</v>
      </c>
      <c r="I144" t="n">
        <v>0.85</v>
      </c>
      <c r="J144" t="n">
        <v>0.25</v>
      </c>
      <c r="K144" t="n">
        <v>0.61</v>
      </c>
      <c r="L144" t="n">
        <v>4.74</v>
      </c>
      <c r="M144" t="n">
        <v>0.06967</v>
      </c>
      <c r="N144" t="n">
        <v>0.01327</v>
      </c>
    </row>
    <row r="145">
      <c r="A145" s="1" t="n">
        <v>44748.20767229167</v>
      </c>
      <c r="B145" t="n">
        <v>233.43</v>
      </c>
      <c r="C145" t="n">
        <v>0.05</v>
      </c>
      <c r="D145" t="n">
        <v>9.08</v>
      </c>
      <c r="E145" t="n">
        <v>6.69</v>
      </c>
      <c r="F145" t="n">
        <v>11.27</v>
      </c>
      <c r="G145" t="n">
        <v>0.15</v>
      </c>
      <c r="H145" t="n">
        <v>0.8100000000000001</v>
      </c>
      <c r="I145" t="n">
        <v>0.84</v>
      </c>
      <c r="J145" t="n">
        <v>0.18</v>
      </c>
      <c r="K145" t="n">
        <v>0.66</v>
      </c>
      <c r="L145" t="n">
        <v>6.36</v>
      </c>
      <c r="M145" t="n">
        <v>0.07011000000000001</v>
      </c>
      <c r="N145" t="n">
        <v>0.01371</v>
      </c>
    </row>
    <row r="146">
      <c r="A146" s="1" t="n">
        <v>44748.20942571759</v>
      </c>
      <c r="B146" t="n">
        <v>232.05</v>
      </c>
      <c r="C146" t="n">
        <v>0.06</v>
      </c>
      <c r="D146" t="n">
        <v>9.300000000000001</v>
      </c>
      <c r="E146" t="n">
        <v>-10.57</v>
      </c>
      <c r="F146" t="n">
        <v>14.08</v>
      </c>
      <c r="G146" t="n">
        <v>-0.12</v>
      </c>
      <c r="H146" t="n">
        <v>-0.66</v>
      </c>
      <c r="I146" t="n">
        <v>0.86</v>
      </c>
      <c r="J146" t="n">
        <v>0.18</v>
      </c>
      <c r="K146" t="n">
        <v>0.59</v>
      </c>
      <c r="L146" t="n">
        <v>6.46</v>
      </c>
      <c r="M146" t="n">
        <v>0.07073</v>
      </c>
      <c r="N146" t="n">
        <v>0.01433</v>
      </c>
    </row>
    <row r="147">
      <c r="A147" s="1" t="n">
        <v>44748.21098434028</v>
      </c>
      <c r="B147" t="n">
        <v>230.5</v>
      </c>
      <c r="C147" t="n">
        <v>0.05</v>
      </c>
      <c r="D147" t="n">
        <v>9.359999999999999</v>
      </c>
      <c r="E147" t="n">
        <v>7.94</v>
      </c>
      <c r="F147" t="n">
        <v>12.27</v>
      </c>
      <c r="G147" t="n">
        <v>0.17</v>
      </c>
      <c r="H147" t="n">
        <v>0.76</v>
      </c>
      <c r="I147" t="n">
        <v>0.87</v>
      </c>
      <c r="J147" t="n">
        <v>0.23</v>
      </c>
      <c r="K147" t="n">
        <v>0.57</v>
      </c>
      <c r="L147" t="n">
        <v>5.21</v>
      </c>
      <c r="M147" t="n">
        <v>0.07121</v>
      </c>
      <c r="N147" t="n">
        <v>0.00048</v>
      </c>
    </row>
    <row r="148">
      <c r="A148" s="1" t="n">
        <v>44748.21254293981</v>
      </c>
      <c r="B148" t="n">
        <v>227.89</v>
      </c>
      <c r="C148" t="n">
        <v>0.05</v>
      </c>
      <c r="D148" t="n">
        <v>7.97</v>
      </c>
      <c r="E148" t="n">
        <v>-6.53</v>
      </c>
      <c r="F148" t="n">
        <v>10.31</v>
      </c>
      <c r="G148" t="n">
        <v>-0.2</v>
      </c>
      <c r="H148" t="n">
        <v>-0.77</v>
      </c>
      <c r="I148" t="n">
        <v>0.86</v>
      </c>
      <c r="J148" t="n">
        <v>0.26</v>
      </c>
      <c r="K148" t="n">
        <v>0.6</v>
      </c>
      <c r="L148" t="n">
        <v>4.63</v>
      </c>
      <c r="M148" t="n">
        <v>0.07160999999999999</v>
      </c>
      <c r="N148" t="n">
        <v>0.00088</v>
      </c>
    </row>
    <row r="149">
      <c r="A149" s="1" t="n">
        <v>44748.2141015625</v>
      </c>
      <c r="B149" t="n">
        <v>230.54</v>
      </c>
      <c r="C149" t="n">
        <v>0.06</v>
      </c>
      <c r="D149" t="n">
        <v>10.61</v>
      </c>
      <c r="E149" t="n">
        <v>8.17</v>
      </c>
      <c r="F149" t="n">
        <v>13.39</v>
      </c>
      <c r="G149" t="n">
        <v>0.17</v>
      </c>
      <c r="H149" t="n">
        <v>0.79</v>
      </c>
      <c r="I149" t="n">
        <v>0.86</v>
      </c>
      <c r="J149" t="n">
        <v>0.22</v>
      </c>
      <c r="K149" t="n">
        <v>0.59</v>
      </c>
      <c r="L149" t="n">
        <v>5.34</v>
      </c>
      <c r="M149" t="n">
        <v>0.07213</v>
      </c>
      <c r="N149" t="n">
        <v>0.0014</v>
      </c>
    </row>
    <row r="150">
      <c r="A150" s="1" t="n">
        <v>44748.21566006944</v>
      </c>
      <c r="B150" t="n">
        <v>231.56</v>
      </c>
      <c r="C150" t="n">
        <v>0.05</v>
      </c>
      <c r="D150" t="n">
        <v>10.01</v>
      </c>
      <c r="E150" t="n">
        <v>4.15</v>
      </c>
      <c r="F150" t="n">
        <v>10.84</v>
      </c>
      <c r="G150" t="n">
        <v>0.15</v>
      </c>
      <c r="H150" t="n">
        <v>0.92</v>
      </c>
      <c r="I150" t="n">
        <v>0.86</v>
      </c>
      <c r="J150" t="n">
        <v>0.16</v>
      </c>
      <c r="K150" t="n">
        <v>0.59</v>
      </c>
      <c r="L150" t="n">
        <v>7.05</v>
      </c>
      <c r="M150" t="n">
        <v>0.07256</v>
      </c>
      <c r="N150" t="n">
        <v>0.00183</v>
      </c>
    </row>
    <row r="151">
      <c r="A151" s="1" t="n">
        <v>44748.21721862268</v>
      </c>
      <c r="B151" t="n">
        <v>231.17</v>
      </c>
      <c r="C151" t="n">
        <v>0.05</v>
      </c>
      <c r="D151" t="n">
        <v>7.94</v>
      </c>
      <c r="E151" t="n">
        <v>-9.380000000000001</v>
      </c>
      <c r="F151" t="n">
        <v>12.29</v>
      </c>
      <c r="G151" t="n">
        <v>-0.14</v>
      </c>
      <c r="H151" t="n">
        <v>-0.65</v>
      </c>
      <c r="I151" t="n">
        <v>0.87</v>
      </c>
      <c r="J151" t="n">
        <v>0.22</v>
      </c>
      <c r="K151" t="n">
        <v>0.57</v>
      </c>
      <c r="L151" t="n">
        <v>5.25</v>
      </c>
      <c r="M151" t="n">
        <v>0.07303999999999999</v>
      </c>
      <c r="N151" t="n">
        <v>0.00231</v>
      </c>
    </row>
    <row r="152">
      <c r="A152" s="1" t="n">
        <v>44748.21877724537</v>
      </c>
      <c r="B152" t="n">
        <v>233.82</v>
      </c>
      <c r="C152" t="n">
        <v>0.05</v>
      </c>
      <c r="D152" t="n">
        <v>7</v>
      </c>
      <c r="E152" t="n">
        <v>-10.38</v>
      </c>
      <c r="F152" t="n">
        <v>12.52</v>
      </c>
      <c r="G152" t="n">
        <v>-0.14</v>
      </c>
      <c r="H152" t="n">
        <v>-0.5600000000000001</v>
      </c>
      <c r="I152" t="n">
        <v>0.86</v>
      </c>
      <c r="J152" t="n">
        <v>0.26</v>
      </c>
      <c r="K152" t="n">
        <v>0.6</v>
      </c>
      <c r="L152" t="n">
        <v>4.63</v>
      </c>
      <c r="M152" t="n">
        <v>0.07353</v>
      </c>
      <c r="N152" t="n">
        <v>0.0028</v>
      </c>
    </row>
    <row r="153">
      <c r="A153" s="1" t="n">
        <v>44748.22053069445</v>
      </c>
      <c r="B153" t="n">
        <v>231.12</v>
      </c>
      <c r="C153" t="n">
        <v>0.07000000000000001</v>
      </c>
      <c r="D153" t="n">
        <v>10.9</v>
      </c>
      <c r="E153" t="n">
        <v>-10.36</v>
      </c>
      <c r="F153" t="n">
        <v>15.03</v>
      </c>
      <c r="G153" t="n">
        <v>-0.2</v>
      </c>
      <c r="H153" t="n">
        <v>-0.72</v>
      </c>
      <c r="I153" t="n">
        <v>0.86</v>
      </c>
      <c r="J153" t="n">
        <v>0.27</v>
      </c>
      <c r="K153" t="n">
        <v>0.6</v>
      </c>
      <c r="L153" t="n">
        <v>4.4</v>
      </c>
      <c r="M153" t="n">
        <v>0.07419000000000001</v>
      </c>
      <c r="N153" t="n">
        <v>0.00346</v>
      </c>
    </row>
    <row r="154">
      <c r="A154" s="1" t="n">
        <v>44748.22208930556</v>
      </c>
      <c r="B154" t="n">
        <v>234.52</v>
      </c>
      <c r="C154" t="n">
        <v>0.07000000000000001</v>
      </c>
      <c r="D154" t="n">
        <v>12.7</v>
      </c>
      <c r="E154" t="n">
        <v>-9.35</v>
      </c>
      <c r="F154" t="n">
        <v>15.77</v>
      </c>
      <c r="G154" t="n">
        <v>-0.19</v>
      </c>
      <c r="H154" t="n">
        <v>-0.8100000000000001</v>
      </c>
      <c r="I154" t="n">
        <v>0.87</v>
      </c>
      <c r="J154" t="n">
        <v>0.24</v>
      </c>
      <c r="K154" t="n">
        <v>0.5600000000000001</v>
      </c>
      <c r="L154" t="n">
        <v>4.98</v>
      </c>
      <c r="M154" t="n">
        <v>0.07480000000000001</v>
      </c>
      <c r="N154" t="n">
        <v>0.00407</v>
      </c>
    </row>
    <row r="155">
      <c r="A155" s="1" t="n">
        <v>44748.22364787037</v>
      </c>
      <c r="B155" t="n">
        <v>228.67</v>
      </c>
      <c r="C155" t="n">
        <v>0.05</v>
      </c>
      <c r="D155" t="n">
        <v>7.58</v>
      </c>
      <c r="E155" t="n">
        <v>7.99</v>
      </c>
      <c r="F155" t="n">
        <v>11.01</v>
      </c>
      <c r="G155" t="n">
        <v>0.14</v>
      </c>
      <c r="H155" t="n">
        <v>0.6899999999999999</v>
      </c>
      <c r="I155" t="n">
        <v>0.86</v>
      </c>
      <c r="J155" t="n">
        <v>0.2</v>
      </c>
      <c r="K155" t="n">
        <v>0.6</v>
      </c>
      <c r="L155" t="n">
        <v>5.85</v>
      </c>
      <c r="M155" t="n">
        <v>0.07523000000000001</v>
      </c>
      <c r="N155" t="n">
        <v>0.0045</v>
      </c>
    </row>
    <row r="156">
      <c r="A156" s="1" t="n">
        <v>44748.22520649306</v>
      </c>
      <c r="B156" t="n">
        <v>233.71</v>
      </c>
      <c r="C156" t="n">
        <v>0.06</v>
      </c>
      <c r="D156" t="n">
        <v>10.49</v>
      </c>
      <c r="E156" t="n">
        <v>9.529999999999999</v>
      </c>
      <c r="F156" t="n">
        <v>14.17</v>
      </c>
      <c r="G156" t="n">
        <v>0.15</v>
      </c>
      <c r="H156" t="n">
        <v>0.74</v>
      </c>
      <c r="I156" t="n">
        <v>0.86</v>
      </c>
      <c r="J156" t="n">
        <v>0.2</v>
      </c>
      <c r="K156" t="n">
        <v>0.6</v>
      </c>
      <c r="L156" t="n">
        <v>5.78</v>
      </c>
      <c r="M156" t="n">
        <v>0.07579</v>
      </c>
      <c r="N156" t="n">
        <v>0.00506</v>
      </c>
    </row>
    <row r="157">
      <c r="A157" s="1" t="n">
        <v>44748.22676515047</v>
      </c>
      <c r="B157" t="n">
        <v>228.58</v>
      </c>
      <c r="C157" t="n">
        <v>0.05</v>
      </c>
      <c r="D157" t="n">
        <v>10.14</v>
      </c>
      <c r="E157" t="n">
        <v>6.47</v>
      </c>
      <c r="F157" t="n">
        <v>12.02</v>
      </c>
      <c r="G157" t="n">
        <v>0.19</v>
      </c>
      <c r="H157" t="n">
        <v>0.84</v>
      </c>
      <c r="I157" t="n">
        <v>0.88</v>
      </c>
      <c r="J157" t="n">
        <v>0.23</v>
      </c>
      <c r="K157" t="n">
        <v>0.55</v>
      </c>
      <c r="L157" t="n">
        <v>5.11</v>
      </c>
      <c r="M157" t="n">
        <v>0.07625</v>
      </c>
      <c r="N157" t="n">
        <v>0.00553</v>
      </c>
    </row>
    <row r="158">
      <c r="A158" s="1" t="n">
        <v>44748.22832369213</v>
      </c>
      <c r="B158" t="n">
        <v>233</v>
      </c>
      <c r="C158" t="n">
        <v>0.06</v>
      </c>
      <c r="D158" t="n">
        <v>7.16</v>
      </c>
      <c r="E158" t="n">
        <v>-11.39</v>
      </c>
      <c r="F158" t="n">
        <v>13.45</v>
      </c>
      <c r="G158" t="n">
        <v>-0.12</v>
      </c>
      <c r="H158" t="n">
        <v>-0.53</v>
      </c>
      <c r="I158" t="n">
        <v>0.86</v>
      </c>
      <c r="J158" t="n">
        <v>0.23</v>
      </c>
      <c r="K158" t="n">
        <v>0.59</v>
      </c>
      <c r="L158" t="n">
        <v>5.17</v>
      </c>
      <c r="M158" t="n">
        <v>0.07678</v>
      </c>
      <c r="N158" t="n">
        <v>0.00605</v>
      </c>
    </row>
    <row r="159">
      <c r="A159" s="1" t="n">
        <v>44748.2296875</v>
      </c>
      <c r="B159" t="n">
        <v>233.04</v>
      </c>
      <c r="C159" t="n">
        <v>0.06</v>
      </c>
      <c r="D159" t="n">
        <v>11.38</v>
      </c>
      <c r="E159" t="n">
        <v>8.4</v>
      </c>
      <c r="F159" t="n">
        <v>14.14</v>
      </c>
      <c r="G159" t="n">
        <v>0.18</v>
      </c>
      <c r="H159" t="n">
        <v>0.8</v>
      </c>
      <c r="I159" t="n">
        <v>0.87</v>
      </c>
      <c r="J159" t="n">
        <v>0.23</v>
      </c>
      <c r="K159" t="n">
        <v>0.57</v>
      </c>
      <c r="L159" t="n">
        <v>5.17</v>
      </c>
      <c r="M159" t="n">
        <v>0.07726</v>
      </c>
      <c r="N159" t="n">
        <v>0.00653</v>
      </c>
    </row>
    <row r="160">
      <c r="A160" s="1" t="n">
        <v>44748.23163577546</v>
      </c>
      <c r="B160" t="n">
        <v>231.73</v>
      </c>
      <c r="C160" t="n">
        <v>0.07000000000000001</v>
      </c>
      <c r="D160" t="n">
        <v>10.7</v>
      </c>
      <c r="E160" t="n">
        <v>-10.63</v>
      </c>
      <c r="F160" t="n">
        <v>15.08</v>
      </c>
      <c r="G160" t="n">
        <v>-0.12</v>
      </c>
      <c r="H160" t="n">
        <v>-0.71</v>
      </c>
      <c r="I160" t="n">
        <v>0.87</v>
      </c>
      <c r="J160" t="n">
        <v>0.17</v>
      </c>
      <c r="K160" t="n">
        <v>0.57</v>
      </c>
      <c r="L160" t="n">
        <v>6.73</v>
      </c>
      <c r="M160" t="n">
        <v>0.078</v>
      </c>
      <c r="N160" t="n">
        <v>0.00727</v>
      </c>
    </row>
    <row r="161">
      <c r="A161" s="1" t="n">
        <v>44748.233194375</v>
      </c>
      <c r="B161" t="n">
        <v>231.58</v>
      </c>
      <c r="C161" t="n">
        <v>0.06</v>
      </c>
      <c r="D161" t="n">
        <v>11.79</v>
      </c>
      <c r="E161" t="n">
        <v>7.81</v>
      </c>
      <c r="F161" t="n">
        <v>14.14</v>
      </c>
      <c r="G161" t="n">
        <v>0.16</v>
      </c>
      <c r="H161" t="n">
        <v>0.83</v>
      </c>
      <c r="I161" t="n">
        <v>0.87</v>
      </c>
      <c r="J161" t="n">
        <v>0.19</v>
      </c>
      <c r="K161" t="n">
        <v>0.57</v>
      </c>
      <c r="L161" t="n">
        <v>6.08</v>
      </c>
      <c r="M161" t="n">
        <v>0.07854999999999999</v>
      </c>
      <c r="N161" t="n">
        <v>0.007820000000000001</v>
      </c>
    </row>
    <row r="162">
      <c r="A162" s="1" t="n">
        <v>44748.23475296296</v>
      </c>
      <c r="B162" t="n">
        <v>227.81</v>
      </c>
      <c r="C162" t="n">
        <v>0.05</v>
      </c>
      <c r="D162" t="n">
        <v>10.83</v>
      </c>
      <c r="E162" t="n">
        <v>4.9</v>
      </c>
      <c r="F162" t="n">
        <v>11.89</v>
      </c>
      <c r="G162" t="n">
        <v>0.15</v>
      </c>
      <c r="H162" t="n">
        <v>0.91</v>
      </c>
      <c r="I162" t="n">
        <v>0.87</v>
      </c>
      <c r="J162" t="n">
        <v>0.17</v>
      </c>
      <c r="K162" t="n">
        <v>0.57</v>
      </c>
      <c r="L162" t="n">
        <v>6.72</v>
      </c>
      <c r="M162" t="n">
        <v>0.07902000000000001</v>
      </c>
      <c r="N162" t="n">
        <v>0.00829</v>
      </c>
    </row>
    <row r="163">
      <c r="A163" s="1" t="n">
        <v>44748.23631158565</v>
      </c>
      <c r="B163" t="n">
        <v>231.73</v>
      </c>
      <c r="C163" t="n">
        <v>0.06</v>
      </c>
      <c r="D163" t="n">
        <v>9.67</v>
      </c>
      <c r="E163" t="n">
        <v>-11.46</v>
      </c>
      <c r="F163" t="n">
        <v>14.99</v>
      </c>
      <c r="G163" t="n">
        <v>-0.13</v>
      </c>
      <c r="H163" t="n">
        <v>-0.64</v>
      </c>
      <c r="I163" t="n">
        <v>0.85</v>
      </c>
      <c r="J163" t="n">
        <v>0.21</v>
      </c>
      <c r="K163" t="n">
        <v>0.62</v>
      </c>
      <c r="L163" t="n">
        <v>5.6</v>
      </c>
      <c r="M163" t="n">
        <v>0.0796</v>
      </c>
      <c r="N163" t="n">
        <v>0.008869999999999999</v>
      </c>
    </row>
    <row r="164">
      <c r="A164" s="1" t="n">
        <v>44748.23787019676</v>
      </c>
      <c r="B164" t="n">
        <v>228.56</v>
      </c>
      <c r="C164" t="n">
        <v>0.06</v>
      </c>
      <c r="D164" t="n">
        <v>13.14</v>
      </c>
      <c r="E164" t="n">
        <v>4</v>
      </c>
      <c r="F164" t="n">
        <v>13.74</v>
      </c>
      <c r="G164" t="n">
        <v>0.13</v>
      </c>
      <c r="H164" t="n">
        <v>0.96</v>
      </c>
      <c r="I164" t="n">
        <v>0.88</v>
      </c>
      <c r="J164" t="n">
        <v>0.13</v>
      </c>
      <c r="K164" t="n">
        <v>0.54</v>
      </c>
      <c r="L164" t="n">
        <v>8.369999999999999</v>
      </c>
      <c r="M164" t="n">
        <v>0.08014</v>
      </c>
      <c r="N164" t="n">
        <v>0.00941</v>
      </c>
    </row>
    <row r="165">
      <c r="A165" s="1" t="n">
        <v>44748.23942876158</v>
      </c>
      <c r="B165" t="n">
        <v>233.01</v>
      </c>
      <c r="C165" t="n">
        <v>0.05</v>
      </c>
      <c r="D165" t="n">
        <v>11.6</v>
      </c>
      <c r="E165" t="n">
        <v>5.24</v>
      </c>
      <c r="F165" t="n">
        <v>12.73</v>
      </c>
      <c r="G165" t="n">
        <v>0.2</v>
      </c>
      <c r="H165" t="n">
        <v>0.91</v>
      </c>
      <c r="I165" t="n">
        <v>0.86</v>
      </c>
      <c r="J165" t="n">
        <v>0.22</v>
      </c>
      <c r="K165" t="n">
        <v>0.58</v>
      </c>
      <c r="L165" t="n">
        <v>5.26</v>
      </c>
      <c r="M165" t="n">
        <v>0.08064</v>
      </c>
      <c r="N165" t="n">
        <v>0.00991</v>
      </c>
    </row>
    <row r="166">
      <c r="A166" s="1" t="n">
        <v>44748.24118195602</v>
      </c>
      <c r="B166" t="n">
        <v>231.68</v>
      </c>
      <c r="C166" t="n">
        <v>0.06</v>
      </c>
      <c r="D166" t="n">
        <v>8.76</v>
      </c>
      <c r="E166" t="n">
        <v>9.26</v>
      </c>
      <c r="F166" t="n">
        <v>12.75</v>
      </c>
      <c r="G166" t="n">
        <v>0.14</v>
      </c>
      <c r="H166" t="n">
        <v>0.6899999999999999</v>
      </c>
      <c r="I166" t="n">
        <v>0.86</v>
      </c>
      <c r="J166" t="n">
        <v>0.2</v>
      </c>
      <c r="K166" t="n">
        <v>0.59</v>
      </c>
      <c r="L166" t="n">
        <v>5.81</v>
      </c>
      <c r="M166" t="n">
        <v>0.08119999999999999</v>
      </c>
      <c r="N166" t="n">
        <v>0.01047</v>
      </c>
    </row>
    <row r="167">
      <c r="A167" s="1" t="n">
        <v>44748.24274035879</v>
      </c>
      <c r="B167" t="n">
        <v>231.98</v>
      </c>
      <c r="C167" t="n">
        <v>0.05</v>
      </c>
      <c r="D167" t="n">
        <v>8.109999999999999</v>
      </c>
      <c r="E167" t="n">
        <v>8.94</v>
      </c>
      <c r="F167" t="n">
        <v>12.07</v>
      </c>
      <c r="G167" t="n">
        <v>0.18</v>
      </c>
      <c r="H167" t="n">
        <v>0.67</v>
      </c>
      <c r="I167" t="n">
        <v>0.86</v>
      </c>
      <c r="J167" t="n">
        <v>0.27</v>
      </c>
      <c r="K167" t="n">
        <v>0.58</v>
      </c>
      <c r="L167" t="n">
        <v>4.42</v>
      </c>
      <c r="M167" t="n">
        <v>0.08167000000000001</v>
      </c>
      <c r="N167" t="n">
        <v>0.01094</v>
      </c>
    </row>
    <row r="168">
      <c r="A168" s="1" t="n">
        <v>44748.24429878472</v>
      </c>
      <c r="B168" t="n">
        <v>230.77</v>
      </c>
      <c r="C168" t="n">
        <v>0.06</v>
      </c>
      <c r="D168" t="n">
        <v>11.27</v>
      </c>
      <c r="E168" t="n">
        <v>-8.300000000000001</v>
      </c>
      <c r="F168" t="n">
        <v>13.99</v>
      </c>
      <c r="G168" t="n">
        <v>-0.15</v>
      </c>
      <c r="H168" t="n">
        <v>-0.8100000000000001</v>
      </c>
      <c r="I168" t="n">
        <v>0.88</v>
      </c>
      <c r="J168" t="n">
        <v>0.19</v>
      </c>
      <c r="K168" t="n">
        <v>0.55</v>
      </c>
      <c r="L168" t="n">
        <v>6.11</v>
      </c>
      <c r="M168" t="n">
        <v>0.08221000000000001</v>
      </c>
      <c r="N168" t="n">
        <v>0.01148</v>
      </c>
    </row>
    <row r="169">
      <c r="A169" s="1" t="n">
        <v>44748.2458571875</v>
      </c>
      <c r="B169" t="n">
        <v>233.35</v>
      </c>
      <c r="C169" t="n">
        <v>0.05</v>
      </c>
      <c r="D169" t="n">
        <v>9.470000000000001</v>
      </c>
      <c r="E169" t="n">
        <v>7.35</v>
      </c>
      <c r="F169" t="n">
        <v>11.99</v>
      </c>
      <c r="G169" t="n">
        <v>0.12</v>
      </c>
      <c r="H169" t="n">
        <v>0.79</v>
      </c>
      <c r="I169" t="n">
        <v>0.87</v>
      </c>
      <c r="J169" t="n">
        <v>0.16</v>
      </c>
      <c r="K169" t="n">
        <v>0.58</v>
      </c>
      <c r="L169" t="n">
        <v>7.18</v>
      </c>
      <c r="M169" t="n">
        <v>0.08268</v>
      </c>
      <c r="N169" t="n">
        <v>0.01195</v>
      </c>
    </row>
    <row r="170">
      <c r="A170" s="1" t="n">
        <v>44748.24741561343</v>
      </c>
      <c r="B170" t="n">
        <v>231.54</v>
      </c>
      <c r="C170" t="n">
        <v>0.06</v>
      </c>
      <c r="D170" t="n">
        <v>9.48</v>
      </c>
      <c r="E170" t="n">
        <v>9.75</v>
      </c>
      <c r="F170" t="n">
        <v>13.59</v>
      </c>
      <c r="G170" t="n">
        <v>0.17</v>
      </c>
      <c r="H170" t="n">
        <v>0.7</v>
      </c>
      <c r="I170" t="n">
        <v>0.86</v>
      </c>
      <c r="J170" t="n">
        <v>0.24</v>
      </c>
      <c r="K170" t="n">
        <v>0.58</v>
      </c>
      <c r="L170" t="n">
        <v>4.92</v>
      </c>
      <c r="M170" t="n">
        <v>0.08321000000000001</v>
      </c>
      <c r="N170" t="n">
        <v>0.01248</v>
      </c>
    </row>
    <row r="171">
      <c r="A171" s="1" t="n">
        <v>44748.24897412037</v>
      </c>
      <c r="B171" t="n">
        <v>234.31</v>
      </c>
      <c r="C171" t="n">
        <v>0.07000000000000001</v>
      </c>
      <c r="D171" t="n">
        <v>14.15</v>
      </c>
      <c r="E171" t="n">
        <v>9.119999999999999</v>
      </c>
      <c r="F171" t="n">
        <v>16.83</v>
      </c>
      <c r="G171" t="n">
        <v>0.2</v>
      </c>
      <c r="H171" t="n">
        <v>0.84</v>
      </c>
      <c r="I171" t="n">
        <v>0.87</v>
      </c>
      <c r="J171" t="n">
        <v>0.24</v>
      </c>
      <c r="K171" t="n">
        <v>0.57</v>
      </c>
      <c r="L171" t="n">
        <v>4.9</v>
      </c>
      <c r="M171" t="n">
        <v>0.08387</v>
      </c>
      <c r="N171" t="n">
        <v>0.01314</v>
      </c>
    </row>
    <row r="172">
      <c r="A172" s="1" t="n">
        <v>44748.25033778935</v>
      </c>
      <c r="B172" t="n">
        <v>234.05</v>
      </c>
      <c r="C172" t="n">
        <v>0.06</v>
      </c>
      <c r="D172" t="n">
        <v>9.44</v>
      </c>
      <c r="E172" t="n">
        <v>10.88</v>
      </c>
      <c r="F172" t="n">
        <v>14.4</v>
      </c>
      <c r="G172" t="n">
        <v>0.15</v>
      </c>
      <c r="H172" t="n">
        <v>0.66</v>
      </c>
      <c r="I172" t="n">
        <v>0.85</v>
      </c>
      <c r="J172" t="n">
        <v>0.23</v>
      </c>
      <c r="K172" t="n">
        <v>0.61</v>
      </c>
      <c r="L172" t="n">
        <v>5.21</v>
      </c>
      <c r="M172" t="n">
        <v>0.08436</v>
      </c>
      <c r="N172" t="n">
        <v>0.01363</v>
      </c>
    </row>
    <row r="173">
      <c r="A173" s="1" t="n">
        <v>44748.2522859375</v>
      </c>
      <c r="B173" t="n">
        <v>227.52</v>
      </c>
      <c r="C173" t="n">
        <v>0.05</v>
      </c>
      <c r="D173" t="n">
        <v>10.24</v>
      </c>
      <c r="E173" t="n">
        <v>5.67</v>
      </c>
      <c r="F173" t="n">
        <v>11.7</v>
      </c>
      <c r="G173" t="n">
        <v>0.22</v>
      </c>
      <c r="H173" t="n">
        <v>0.87</v>
      </c>
      <c r="I173" t="n">
        <v>0.87</v>
      </c>
      <c r="J173" t="n">
        <v>0.25</v>
      </c>
      <c r="K173" t="n">
        <v>0.5600000000000001</v>
      </c>
      <c r="L173" t="n">
        <v>4.8</v>
      </c>
      <c r="M173" t="n">
        <v>0.08493000000000001</v>
      </c>
      <c r="N173" t="n">
        <v>0.00057</v>
      </c>
    </row>
    <row r="174">
      <c r="A174" s="1" t="n">
        <v>44748.25384449074</v>
      </c>
      <c r="B174" t="n">
        <v>233.11</v>
      </c>
      <c r="C174" t="n">
        <v>0.06</v>
      </c>
      <c r="D174" t="n">
        <v>14.41</v>
      </c>
      <c r="E174" t="n">
        <v>2.98</v>
      </c>
      <c r="F174" t="n">
        <v>14.71</v>
      </c>
      <c r="G174" t="n">
        <v>0.24</v>
      </c>
      <c r="H174" t="n">
        <v>0.98</v>
      </c>
      <c r="I174" t="n">
        <v>0.87</v>
      </c>
      <c r="J174" t="n">
        <v>0.24</v>
      </c>
      <c r="K174" t="n">
        <v>0.57</v>
      </c>
      <c r="L174" t="n">
        <v>4.91</v>
      </c>
      <c r="M174" t="n">
        <v>0.08551</v>
      </c>
      <c r="N174" t="n">
        <v>0.00115</v>
      </c>
    </row>
    <row r="175">
      <c r="A175" s="1" t="n">
        <v>44748.25540302083</v>
      </c>
      <c r="B175" t="n">
        <v>232.35</v>
      </c>
      <c r="C175" t="n">
        <v>0.05</v>
      </c>
      <c r="D175" t="n">
        <v>11.1</v>
      </c>
      <c r="E175" t="n">
        <v>-1.89</v>
      </c>
      <c r="F175" t="n">
        <v>11.26</v>
      </c>
      <c r="G175" t="n">
        <v>0.32</v>
      </c>
      <c r="H175" t="n">
        <v>0.99</v>
      </c>
      <c r="I175" t="n">
        <v>0.88</v>
      </c>
      <c r="J175" t="n">
        <v>0.32</v>
      </c>
      <c r="K175" t="n">
        <v>0.55</v>
      </c>
      <c r="L175" t="n">
        <v>3.79</v>
      </c>
      <c r="M175" t="n">
        <v>0.08595</v>
      </c>
      <c r="N175" t="n">
        <v>0.00159</v>
      </c>
    </row>
    <row r="176">
      <c r="A176" s="1" t="n">
        <v>44748.25696158565</v>
      </c>
      <c r="B176" t="n">
        <v>227.3</v>
      </c>
      <c r="C176" t="n">
        <v>0.36</v>
      </c>
      <c r="D176" t="n">
        <v>80.51000000000001</v>
      </c>
      <c r="E176" t="n">
        <v>-15.17</v>
      </c>
      <c r="F176" t="n">
        <v>81.92</v>
      </c>
      <c r="G176" t="n">
        <v>0.33</v>
      </c>
      <c r="H176" t="n">
        <v>0.98</v>
      </c>
      <c r="I176" t="n">
        <v>0.88</v>
      </c>
      <c r="J176" t="n">
        <v>0.33</v>
      </c>
      <c r="K176" t="n">
        <v>0.55</v>
      </c>
      <c r="L176" t="n">
        <v>3.69</v>
      </c>
      <c r="M176" t="n">
        <v>0.08914999999999999</v>
      </c>
      <c r="N176" t="n">
        <v>0.00478</v>
      </c>
    </row>
    <row r="177">
      <c r="A177" s="1" t="n">
        <v>44748.25852013889</v>
      </c>
      <c r="B177" t="n">
        <v>226.8</v>
      </c>
      <c r="C177" t="n">
        <v>0.35</v>
      </c>
      <c r="D177" t="n">
        <v>78.45999999999999</v>
      </c>
      <c r="E177" t="n">
        <v>-10.69</v>
      </c>
      <c r="F177" t="n">
        <v>79.19</v>
      </c>
      <c r="G177" t="n">
        <v>0.33</v>
      </c>
      <c r="H177" t="n">
        <v>0.99</v>
      </c>
      <c r="I177" t="n">
        <v>0.86</v>
      </c>
      <c r="J177" t="n">
        <v>0.33</v>
      </c>
      <c r="K177" t="n">
        <v>0.58</v>
      </c>
      <c r="L177" t="n">
        <v>3.7</v>
      </c>
      <c r="M177" t="n">
        <v>0.09224</v>
      </c>
      <c r="N177" t="n">
        <v>0.00788</v>
      </c>
    </row>
    <row r="178">
      <c r="A178" s="1" t="n">
        <v>44748.26007876157</v>
      </c>
      <c r="B178" t="n">
        <v>232.01</v>
      </c>
      <c r="C178" t="n">
        <v>0.36</v>
      </c>
      <c r="D178" t="n">
        <v>80.84</v>
      </c>
      <c r="E178" t="n">
        <v>-18.84</v>
      </c>
      <c r="F178" t="n">
        <v>83</v>
      </c>
      <c r="G178" t="n">
        <v>0.29</v>
      </c>
      <c r="H178" t="n">
        <v>0.97</v>
      </c>
      <c r="I178" t="n">
        <v>0.86</v>
      </c>
      <c r="J178" t="n">
        <v>0.3</v>
      </c>
      <c r="K178" t="n">
        <v>0.6</v>
      </c>
      <c r="L178" t="n">
        <v>4.05</v>
      </c>
      <c r="M178" t="n">
        <v>0.09548</v>
      </c>
      <c r="N178" t="n">
        <v>0.01112</v>
      </c>
    </row>
    <row r="179">
      <c r="A179" s="1" t="n">
        <v>44748.26202689815</v>
      </c>
      <c r="B179" t="n">
        <v>229.36</v>
      </c>
      <c r="C179" t="n">
        <v>0.35</v>
      </c>
      <c r="D179" t="n">
        <v>79.42</v>
      </c>
      <c r="E179" t="n">
        <v>-15.76</v>
      </c>
      <c r="F179" t="n">
        <v>80.97</v>
      </c>
      <c r="G179" t="n">
        <v>0.33</v>
      </c>
      <c r="H179" t="n">
        <v>0.98</v>
      </c>
      <c r="I179" t="n">
        <v>0.86</v>
      </c>
      <c r="J179" t="n">
        <v>0.34</v>
      </c>
      <c r="K179" t="n">
        <v>0.58</v>
      </c>
      <c r="L179" t="n">
        <v>3.67</v>
      </c>
      <c r="M179" t="n">
        <v>0.09943</v>
      </c>
      <c r="N179" t="n">
        <v>0.01507</v>
      </c>
    </row>
    <row r="180">
      <c r="A180" s="1" t="n">
        <v>44748.26378011574</v>
      </c>
      <c r="B180" t="n">
        <v>231.1</v>
      </c>
      <c r="C180" t="n">
        <v>0.55</v>
      </c>
      <c r="D180" t="n">
        <v>124.39</v>
      </c>
      <c r="E180" t="n">
        <v>-22.84</v>
      </c>
      <c r="F180" t="n">
        <v>126.47</v>
      </c>
      <c r="G180" t="n">
        <v>0.33</v>
      </c>
      <c r="H180" t="n">
        <v>0.98</v>
      </c>
      <c r="I180" t="n">
        <v>0.87</v>
      </c>
      <c r="J180" t="n">
        <v>0.34</v>
      </c>
      <c r="K180" t="n">
        <v>0.5600000000000001</v>
      </c>
      <c r="L180" t="n">
        <v>3.68</v>
      </c>
      <c r="M180" t="n">
        <v>0.10499</v>
      </c>
      <c r="N180" t="n">
        <v>0.02063</v>
      </c>
    </row>
    <row r="181">
      <c r="A181" s="1" t="n">
        <v>44748.26533864583</v>
      </c>
      <c r="B181" t="n">
        <v>230.6</v>
      </c>
      <c r="C181" t="n">
        <v>0.55</v>
      </c>
      <c r="D181" t="n">
        <v>124.32</v>
      </c>
      <c r="E181" t="n">
        <v>-18.84</v>
      </c>
      <c r="F181" t="n">
        <v>125.74</v>
      </c>
      <c r="G181" t="n">
        <v>0.33</v>
      </c>
      <c r="H181" t="n">
        <v>0.99</v>
      </c>
      <c r="I181" t="n">
        <v>0.87</v>
      </c>
      <c r="J181" t="n">
        <v>0.34</v>
      </c>
      <c r="K181" t="n">
        <v>0.55</v>
      </c>
      <c r="L181" t="n">
        <v>3.65</v>
      </c>
      <c r="M181" t="n">
        <v>0.1099</v>
      </c>
      <c r="N181" t="n">
        <v>0.02554</v>
      </c>
    </row>
    <row r="182">
      <c r="A182" s="1" t="n">
        <v>44748.26689721065</v>
      </c>
      <c r="B182" t="n">
        <v>230.09</v>
      </c>
      <c r="C182" t="n">
        <v>0.5</v>
      </c>
      <c r="D182" t="n">
        <v>113.4</v>
      </c>
      <c r="E182" t="n">
        <v>-20.28</v>
      </c>
      <c r="F182" t="n">
        <v>115.19</v>
      </c>
      <c r="G182" t="n">
        <v>0.32</v>
      </c>
      <c r="H182" t="n">
        <v>0.98</v>
      </c>
      <c r="I182" t="n">
        <v>0.86</v>
      </c>
      <c r="J182" t="n">
        <v>0.33</v>
      </c>
      <c r="K182" t="n">
        <v>0.6</v>
      </c>
      <c r="L182" t="n">
        <v>3.77</v>
      </c>
      <c r="M182" t="n">
        <v>0.1144</v>
      </c>
      <c r="N182" t="n">
        <v>0.03004</v>
      </c>
    </row>
    <row r="183">
      <c r="A183" s="1" t="n">
        <v>44748.2684556713</v>
      </c>
      <c r="B183" t="n">
        <v>227.57</v>
      </c>
      <c r="C183" t="n">
        <v>0.51</v>
      </c>
      <c r="D183" t="n">
        <v>115.29</v>
      </c>
      <c r="E183" t="n">
        <v>-20.18</v>
      </c>
      <c r="F183" t="n">
        <v>117.05</v>
      </c>
      <c r="G183" t="n">
        <v>0.32</v>
      </c>
      <c r="H183" t="n">
        <v>0.99</v>
      </c>
      <c r="I183" t="n">
        <v>0.86</v>
      </c>
      <c r="J183" t="n">
        <v>0.33</v>
      </c>
      <c r="K183" t="n">
        <v>0.6</v>
      </c>
      <c r="L183" t="n">
        <v>3.78</v>
      </c>
      <c r="M183" t="n">
        <v>0.11897</v>
      </c>
      <c r="N183" t="n">
        <v>0.03461</v>
      </c>
    </row>
    <row r="184">
      <c r="A184" s="1" t="n">
        <v>44748.27001409722</v>
      </c>
      <c r="B184" t="n">
        <v>228.51</v>
      </c>
      <c r="C184" t="n">
        <v>0.52</v>
      </c>
      <c r="D184" t="n">
        <v>116.38</v>
      </c>
      <c r="E184" t="n">
        <v>-25.58</v>
      </c>
      <c r="F184" t="n">
        <v>119.16</v>
      </c>
      <c r="G184" t="n">
        <v>0.31</v>
      </c>
      <c r="H184" t="n">
        <v>0.98</v>
      </c>
      <c r="I184" t="n">
        <v>0.87</v>
      </c>
      <c r="J184" t="n">
        <v>0.32</v>
      </c>
      <c r="K184" t="n">
        <v>0.57</v>
      </c>
      <c r="L184" t="n">
        <v>3.82</v>
      </c>
      <c r="M184" t="n">
        <v>0.12362</v>
      </c>
      <c r="N184" t="n">
        <v>0.03926</v>
      </c>
    </row>
    <row r="185">
      <c r="A185" s="1" t="n">
        <v>44748.27176741898</v>
      </c>
      <c r="B185" t="n">
        <v>229.3</v>
      </c>
      <c r="C185" t="n">
        <v>0.53</v>
      </c>
      <c r="D185" t="n">
        <v>117.52</v>
      </c>
      <c r="E185" t="n">
        <v>-32.5</v>
      </c>
      <c r="F185" t="n">
        <v>121.93</v>
      </c>
      <c r="G185" t="n">
        <v>0.32</v>
      </c>
      <c r="H185" t="n">
        <v>0.96</v>
      </c>
      <c r="I185" t="n">
        <v>0.87</v>
      </c>
      <c r="J185" t="n">
        <v>0.33</v>
      </c>
      <c r="K185" t="n">
        <v>0.58</v>
      </c>
      <c r="L185" t="n">
        <v>3.73</v>
      </c>
      <c r="M185" t="n">
        <v>0.12898</v>
      </c>
      <c r="N185" t="n">
        <v>0.04462</v>
      </c>
    </row>
    <row r="186">
      <c r="A186" s="1" t="n">
        <v>44748.27352077546</v>
      </c>
      <c r="B186" t="n">
        <v>228.91</v>
      </c>
      <c r="C186" t="n">
        <v>0.5</v>
      </c>
      <c r="D186" t="n">
        <v>115.36</v>
      </c>
      <c r="E186" t="n">
        <v>-4.85</v>
      </c>
      <c r="F186" t="n">
        <v>115.46</v>
      </c>
      <c r="G186" t="n">
        <v>0.32</v>
      </c>
      <c r="H186" t="n">
        <v>1</v>
      </c>
      <c r="I186" t="n">
        <v>0.84</v>
      </c>
      <c r="J186" t="n">
        <v>0.32</v>
      </c>
      <c r="K186" t="n">
        <v>0.65</v>
      </c>
      <c r="L186" t="n">
        <v>3.88</v>
      </c>
      <c r="M186" t="n">
        <v>0.13405</v>
      </c>
      <c r="N186" t="n">
        <v>0.04969</v>
      </c>
    </row>
    <row r="187">
      <c r="A187" s="1" t="n">
        <v>44748.27507903935</v>
      </c>
      <c r="B187" t="n">
        <v>229.83</v>
      </c>
      <c r="C187" t="n">
        <v>0.5600000000000001</v>
      </c>
      <c r="D187" t="n">
        <v>127.14</v>
      </c>
      <c r="E187" t="n">
        <v>-21.75</v>
      </c>
      <c r="F187" t="n">
        <v>128.98</v>
      </c>
      <c r="G187" t="n">
        <v>0.28</v>
      </c>
      <c r="H187" t="n">
        <v>0.99</v>
      </c>
      <c r="I187" t="n">
        <v>0.87</v>
      </c>
      <c r="J187" t="n">
        <v>0.28</v>
      </c>
      <c r="K187" t="n">
        <v>0.58</v>
      </c>
      <c r="L187" t="n">
        <v>4.31</v>
      </c>
      <c r="M187" t="n">
        <v>0.13909</v>
      </c>
      <c r="N187" t="n">
        <v>0.05472</v>
      </c>
    </row>
    <row r="188">
      <c r="A188" s="1" t="n">
        <v>44748.27663740741</v>
      </c>
      <c r="B188" t="n">
        <v>227.81</v>
      </c>
      <c r="C188" t="n">
        <v>0.55</v>
      </c>
      <c r="D188" t="n">
        <v>125.89</v>
      </c>
      <c r="E188" t="n">
        <v>-1.98</v>
      </c>
      <c r="F188" t="n">
        <v>125.9</v>
      </c>
      <c r="G188" t="n">
        <v>0.33</v>
      </c>
      <c r="H188" t="n">
        <v>1</v>
      </c>
      <c r="I188" t="n">
        <v>0.86</v>
      </c>
      <c r="J188" t="n">
        <v>0.33</v>
      </c>
      <c r="K188" t="n">
        <v>0.59</v>
      </c>
      <c r="L188" t="n">
        <v>3.71</v>
      </c>
      <c r="M188" t="n">
        <v>0.144</v>
      </c>
      <c r="N188" t="n">
        <v>0.05964</v>
      </c>
    </row>
    <row r="189">
      <c r="A189" s="1" t="n">
        <v>44748.27819586806</v>
      </c>
      <c r="B189" t="n">
        <v>228.27</v>
      </c>
      <c r="C189" t="n">
        <v>0.52</v>
      </c>
      <c r="D189" t="n">
        <v>101.8</v>
      </c>
      <c r="E189" t="n">
        <v>-61.69</v>
      </c>
      <c r="F189" t="n">
        <v>119.03</v>
      </c>
      <c r="G189" t="n">
        <v>0.24</v>
      </c>
      <c r="H189" t="n">
        <v>0.86</v>
      </c>
      <c r="I189" t="n">
        <v>0.75</v>
      </c>
      <c r="J189" t="n">
        <v>0.28</v>
      </c>
      <c r="K189" t="n">
        <v>0.87</v>
      </c>
      <c r="L189" t="n">
        <v>4.31</v>
      </c>
      <c r="M189" t="n">
        <v>0.14865</v>
      </c>
      <c r="N189" t="n">
        <v>0.06429</v>
      </c>
    </row>
    <row r="190">
      <c r="A190" s="1" t="n">
        <v>44748.2797543287</v>
      </c>
      <c r="B190" t="n">
        <v>226.84</v>
      </c>
      <c r="C190" t="n">
        <v>0.5600000000000001</v>
      </c>
      <c r="D190" t="n">
        <v>125.51</v>
      </c>
      <c r="E190" t="n">
        <v>24.72</v>
      </c>
      <c r="F190" t="n">
        <v>127.92</v>
      </c>
      <c r="G190" t="n">
        <v>-0.31</v>
      </c>
      <c r="H190" t="n">
        <v>-0.98</v>
      </c>
      <c r="I190" t="n">
        <v>0.86</v>
      </c>
      <c r="J190" t="n">
        <v>0.32</v>
      </c>
      <c r="K190" t="n">
        <v>0.59</v>
      </c>
      <c r="L190" t="n">
        <v>3.88</v>
      </c>
      <c r="M190" t="n">
        <v>0.15364</v>
      </c>
      <c r="N190" t="n">
        <v>0.06927999999999999</v>
      </c>
    </row>
    <row r="191">
      <c r="A191" s="1" t="n">
        <v>44748.28131289352</v>
      </c>
      <c r="B191" t="n">
        <v>226.69</v>
      </c>
      <c r="C191" t="n">
        <v>0.54</v>
      </c>
      <c r="D191" t="n">
        <v>118.62</v>
      </c>
      <c r="E191" t="n">
        <v>-32.13</v>
      </c>
      <c r="F191" t="n">
        <v>122.9</v>
      </c>
      <c r="G191" t="n">
        <v>0.3</v>
      </c>
      <c r="H191" t="n">
        <v>0.97</v>
      </c>
      <c r="I191" t="n">
        <v>0.85</v>
      </c>
      <c r="J191" t="n">
        <v>0.31</v>
      </c>
      <c r="K191" t="n">
        <v>0.63</v>
      </c>
      <c r="L191" t="n">
        <v>3.98</v>
      </c>
      <c r="M191" t="n">
        <v>0.15844</v>
      </c>
      <c r="N191" t="n">
        <v>0.07407999999999999</v>
      </c>
    </row>
    <row r="192">
      <c r="A192" s="1" t="n">
        <v>44748.28326109954</v>
      </c>
      <c r="B192" t="n">
        <v>225.09</v>
      </c>
      <c r="C192" t="n">
        <v>0.58</v>
      </c>
      <c r="D192" t="n">
        <v>129.09</v>
      </c>
      <c r="E192" t="n">
        <v>-25.04</v>
      </c>
      <c r="F192" t="n">
        <v>131.5</v>
      </c>
      <c r="G192" t="n">
        <v>0.32</v>
      </c>
      <c r="H192" t="n">
        <v>0.98</v>
      </c>
      <c r="I192" t="n">
        <v>0.86</v>
      </c>
      <c r="J192" t="n">
        <v>0.32</v>
      </c>
      <c r="K192" t="n">
        <v>0.59</v>
      </c>
      <c r="L192" t="n">
        <v>3.82</v>
      </c>
      <c r="M192" t="n">
        <v>0.16486</v>
      </c>
      <c r="N192" t="n">
        <v>0.0805</v>
      </c>
    </row>
    <row r="193">
      <c r="A193" s="1" t="n">
        <v>44748.2848196412</v>
      </c>
      <c r="B193" t="n">
        <v>226.61</v>
      </c>
      <c r="C193" t="n">
        <v>0.55</v>
      </c>
      <c r="D193" t="n">
        <v>117.86</v>
      </c>
      <c r="E193" t="n">
        <v>-38.44</v>
      </c>
      <c r="F193" t="n">
        <v>123.97</v>
      </c>
      <c r="G193" t="n">
        <v>0.26</v>
      </c>
      <c r="H193" t="n">
        <v>0.95</v>
      </c>
      <c r="I193" t="n">
        <v>0.86</v>
      </c>
      <c r="J193" t="n">
        <v>0.27</v>
      </c>
      <c r="K193" t="n">
        <v>0.59</v>
      </c>
      <c r="L193" t="n">
        <v>4.44</v>
      </c>
      <c r="M193" t="n">
        <v>0.1697</v>
      </c>
      <c r="N193" t="n">
        <v>0.08534</v>
      </c>
    </row>
    <row r="194">
      <c r="A194" s="1" t="n">
        <v>44748.28637813657</v>
      </c>
      <c r="B194" t="n">
        <v>226.14</v>
      </c>
      <c r="C194" t="n">
        <v>0.41</v>
      </c>
      <c r="D194" t="n">
        <v>90.59</v>
      </c>
      <c r="E194" t="n">
        <v>-16.61</v>
      </c>
      <c r="F194" t="n">
        <v>92.09999999999999</v>
      </c>
      <c r="G194" t="n">
        <v>0.3</v>
      </c>
      <c r="H194" t="n">
        <v>0.98</v>
      </c>
      <c r="I194" t="n">
        <v>0.86</v>
      </c>
      <c r="J194" t="n">
        <v>0.31</v>
      </c>
      <c r="K194" t="n">
        <v>0.61</v>
      </c>
      <c r="L194" t="n">
        <v>3.98</v>
      </c>
      <c r="M194" t="n">
        <v>0.1733</v>
      </c>
      <c r="N194" t="n">
        <v>0.08894000000000001</v>
      </c>
    </row>
    <row r="195">
      <c r="A195" s="1" t="n">
        <v>44748.28793649306</v>
      </c>
      <c r="B195" t="n">
        <v>224.68</v>
      </c>
      <c r="C195" t="n">
        <v>0.38</v>
      </c>
      <c r="D195" t="n">
        <v>81.62</v>
      </c>
      <c r="E195" t="n">
        <v>-21.99</v>
      </c>
      <c r="F195" t="n">
        <v>84.53</v>
      </c>
      <c r="G195" t="n">
        <v>0.26</v>
      </c>
      <c r="H195" t="n">
        <v>0.97</v>
      </c>
      <c r="I195" t="n">
        <v>0.85</v>
      </c>
      <c r="J195" t="n">
        <v>0.27</v>
      </c>
      <c r="K195" t="n">
        <v>0.61</v>
      </c>
      <c r="L195" t="n">
        <v>4.44</v>
      </c>
      <c r="M195" t="n">
        <v>0.1766</v>
      </c>
      <c r="N195" t="n">
        <v>0.09224</v>
      </c>
    </row>
    <row r="196">
      <c r="A196" s="1" t="n">
        <v>44748.28949484954</v>
      </c>
      <c r="B196" t="n">
        <v>228.28</v>
      </c>
      <c r="C196" t="n">
        <v>0.4</v>
      </c>
      <c r="D196" t="n">
        <v>87.45999999999999</v>
      </c>
      <c r="E196" t="n">
        <v>-23.31</v>
      </c>
      <c r="F196" t="n">
        <v>90.51000000000001</v>
      </c>
      <c r="G196" t="n">
        <v>0.29</v>
      </c>
      <c r="H196" t="n">
        <v>0.97</v>
      </c>
      <c r="I196" t="n">
        <v>0.86</v>
      </c>
      <c r="J196" t="n">
        <v>0.3</v>
      </c>
      <c r="K196" t="n">
        <v>0.59</v>
      </c>
      <c r="L196" t="n">
        <v>4.08</v>
      </c>
      <c r="M196" t="n">
        <v>0.18014</v>
      </c>
      <c r="N196" t="n">
        <v>0.09576999999999999</v>
      </c>
    </row>
    <row r="197">
      <c r="A197" s="1" t="n">
        <v>44748.29105337963</v>
      </c>
      <c r="B197" t="n">
        <v>231.13</v>
      </c>
      <c r="C197" t="n">
        <v>0.39</v>
      </c>
      <c r="D197" t="n">
        <v>89.42</v>
      </c>
      <c r="E197" t="n">
        <v>-10.48</v>
      </c>
      <c r="F197" t="n">
        <v>90.04000000000001</v>
      </c>
      <c r="G197" t="n">
        <v>0.3</v>
      </c>
      <c r="H197" t="n">
        <v>0.99</v>
      </c>
      <c r="I197" t="n">
        <v>0.86</v>
      </c>
      <c r="J197" t="n">
        <v>0.3</v>
      </c>
      <c r="K197" t="n">
        <v>0.59</v>
      </c>
      <c r="L197" t="n">
        <v>4.07</v>
      </c>
      <c r="M197" t="n">
        <v>0.18365</v>
      </c>
      <c r="N197" t="n">
        <v>0.09929</v>
      </c>
    </row>
    <row r="198">
      <c r="A198" s="1" t="n">
        <v>44748.29300151621</v>
      </c>
      <c r="B198" t="n">
        <v>230.66</v>
      </c>
      <c r="C198" t="n">
        <v>0.37</v>
      </c>
      <c r="D198" t="n">
        <v>85.51000000000001</v>
      </c>
      <c r="E198" t="n">
        <v>-6.89</v>
      </c>
      <c r="F198" t="n">
        <v>85.79000000000001</v>
      </c>
      <c r="G198" t="n">
        <v>0.29</v>
      </c>
      <c r="H198" t="n">
        <v>1</v>
      </c>
      <c r="I198" t="n">
        <v>0.86</v>
      </c>
      <c r="J198" t="n">
        <v>0.29</v>
      </c>
      <c r="K198" t="n">
        <v>0.6</v>
      </c>
      <c r="L198" t="n">
        <v>4.13</v>
      </c>
      <c r="M198" t="n">
        <v>0.18784</v>
      </c>
      <c r="N198" t="n">
        <v>0.10348</v>
      </c>
    </row>
    <row r="199">
      <c r="A199" s="1" t="n">
        <v>44748.29456010416</v>
      </c>
      <c r="B199" t="n">
        <v>226</v>
      </c>
      <c r="C199" t="n">
        <v>0.37</v>
      </c>
      <c r="D199" t="n">
        <v>80.98</v>
      </c>
      <c r="E199" t="n">
        <v>-20.97</v>
      </c>
      <c r="F199" t="n">
        <v>83.65000000000001</v>
      </c>
      <c r="G199" t="n">
        <v>0.27</v>
      </c>
      <c r="H199" t="n">
        <v>0.97</v>
      </c>
      <c r="I199" t="n">
        <v>0.86</v>
      </c>
      <c r="J199" t="n">
        <v>0.28</v>
      </c>
      <c r="K199" t="n">
        <v>0.59</v>
      </c>
      <c r="L199" t="n">
        <v>4.31</v>
      </c>
      <c r="M199" t="n">
        <v>0.19111</v>
      </c>
      <c r="N199" t="n">
        <v>0.00327</v>
      </c>
    </row>
    <row r="200">
      <c r="A200" s="1" t="n">
        <v>44748.29611868056</v>
      </c>
      <c r="B200" t="n">
        <v>224.37</v>
      </c>
      <c r="C200" t="n">
        <v>0.36</v>
      </c>
      <c r="D200" t="n">
        <v>80.01000000000001</v>
      </c>
      <c r="E200" t="n">
        <v>-15.3</v>
      </c>
      <c r="F200" t="n">
        <v>81.45999999999999</v>
      </c>
      <c r="G200" t="n">
        <v>0.29</v>
      </c>
      <c r="H200" t="n">
        <v>0.98</v>
      </c>
      <c r="I200" t="n">
        <v>0.84</v>
      </c>
      <c r="J200" t="n">
        <v>0.29</v>
      </c>
      <c r="K200" t="n">
        <v>0.63</v>
      </c>
      <c r="L200" t="n">
        <v>4.16</v>
      </c>
      <c r="M200" t="n">
        <v>0.19429</v>
      </c>
      <c r="N200" t="n">
        <v>0.00645</v>
      </c>
    </row>
    <row r="201">
      <c r="A201" s="1" t="n">
        <v>44748.29767714121</v>
      </c>
      <c r="B201" t="n">
        <v>225.42</v>
      </c>
      <c r="C201" t="n">
        <v>0.38</v>
      </c>
      <c r="D201" t="n">
        <v>84.94</v>
      </c>
      <c r="E201" t="n">
        <v>-16.6</v>
      </c>
      <c r="F201" t="n">
        <v>86.55</v>
      </c>
      <c r="G201" t="n">
        <v>0.27</v>
      </c>
      <c r="H201" t="n">
        <v>0.98</v>
      </c>
      <c r="I201" t="n">
        <v>0.87</v>
      </c>
      <c r="J201" t="n">
        <v>0.27</v>
      </c>
      <c r="K201" t="n">
        <v>0.5600000000000001</v>
      </c>
      <c r="L201" t="n">
        <v>4.44</v>
      </c>
      <c r="M201" t="n">
        <v>0.19767</v>
      </c>
      <c r="N201" t="n">
        <v>0.00983</v>
      </c>
    </row>
    <row r="202">
      <c r="A202" s="1" t="n">
        <v>44748.29923569445</v>
      </c>
      <c r="B202" t="n">
        <v>226.87</v>
      </c>
      <c r="C202" t="n">
        <v>0.39</v>
      </c>
      <c r="D202" t="n">
        <v>87.94</v>
      </c>
      <c r="E202" t="n">
        <v>-13.25</v>
      </c>
      <c r="F202" t="n">
        <v>88.94</v>
      </c>
      <c r="G202" t="n">
        <v>0.3</v>
      </c>
      <c r="H202" t="n">
        <v>0.99</v>
      </c>
      <c r="I202" t="n">
        <v>0.88</v>
      </c>
      <c r="J202" t="n">
        <v>0.31</v>
      </c>
      <c r="K202" t="n">
        <v>0.53</v>
      </c>
      <c r="L202" t="n">
        <v>4</v>
      </c>
      <c r="M202" t="n">
        <v>0.20114</v>
      </c>
      <c r="N202" t="n">
        <v>0.0133</v>
      </c>
    </row>
    <row r="203">
      <c r="A203" s="1" t="n">
        <v>44748.30079425926</v>
      </c>
      <c r="B203" t="n">
        <v>225.25</v>
      </c>
      <c r="C203" t="n">
        <v>0.38</v>
      </c>
      <c r="D203" t="n">
        <v>78.47</v>
      </c>
      <c r="E203" t="n">
        <v>-34.02</v>
      </c>
      <c r="F203" t="n">
        <v>85.53</v>
      </c>
      <c r="G203" t="n">
        <v>0.22</v>
      </c>
      <c r="H203" t="n">
        <v>0.92</v>
      </c>
      <c r="I203" t="n">
        <v>0.87</v>
      </c>
      <c r="J203" t="n">
        <v>0.24</v>
      </c>
      <c r="K203" t="n">
        <v>0.57</v>
      </c>
      <c r="L203" t="n">
        <v>4.9</v>
      </c>
      <c r="M203" t="n">
        <v>0.20448</v>
      </c>
      <c r="N203" t="n">
        <v>0.01664</v>
      </c>
    </row>
    <row r="204">
      <c r="A204" s="1" t="n">
        <v>44748.30254756944</v>
      </c>
      <c r="B204" t="n">
        <v>226.79</v>
      </c>
      <c r="C204" t="n">
        <v>0.39</v>
      </c>
      <c r="D204" t="n">
        <v>85.16</v>
      </c>
      <c r="E204" t="n">
        <v>-21.23</v>
      </c>
      <c r="F204" t="n">
        <v>87.76000000000001</v>
      </c>
      <c r="G204" t="n">
        <v>0.26</v>
      </c>
      <c r="H204" t="n">
        <v>0.97</v>
      </c>
      <c r="I204" t="n">
        <v>0.87</v>
      </c>
      <c r="J204" t="n">
        <v>0.27</v>
      </c>
      <c r="K204" t="n">
        <v>0.57</v>
      </c>
      <c r="L204" t="n">
        <v>4.46</v>
      </c>
      <c r="M204" t="n">
        <v>0.20834</v>
      </c>
      <c r="N204" t="n">
        <v>0.0205</v>
      </c>
    </row>
    <row r="205">
      <c r="A205" s="1" t="n">
        <v>44748.30430090278</v>
      </c>
      <c r="B205" t="n">
        <v>223.4</v>
      </c>
      <c r="C205" t="n">
        <v>0.38</v>
      </c>
      <c r="D205" t="n">
        <v>83.09999999999999</v>
      </c>
      <c r="E205" t="n">
        <v>-17.34</v>
      </c>
      <c r="F205" t="n">
        <v>84.89</v>
      </c>
      <c r="G205" t="n">
        <v>0.28</v>
      </c>
      <c r="H205" t="n">
        <v>0.98</v>
      </c>
      <c r="I205" t="n">
        <v>0.87</v>
      </c>
      <c r="J205" t="n">
        <v>0.29</v>
      </c>
      <c r="K205" t="n">
        <v>0.58</v>
      </c>
      <c r="L205" t="n">
        <v>4.18</v>
      </c>
      <c r="M205" t="n">
        <v>0.21206</v>
      </c>
      <c r="N205" t="n">
        <v>0.02423</v>
      </c>
    </row>
    <row r="206">
      <c r="A206" s="1" t="n">
        <v>44748.30585947917</v>
      </c>
      <c r="B206" t="n">
        <v>223.29</v>
      </c>
      <c r="C206" t="n">
        <v>0.39</v>
      </c>
      <c r="D206" t="n">
        <v>85.23999999999999</v>
      </c>
      <c r="E206" t="n">
        <v>-18.62</v>
      </c>
      <c r="F206" t="n">
        <v>87.25</v>
      </c>
      <c r="G206" t="n">
        <v>0.25</v>
      </c>
      <c r="H206" t="n">
        <v>0.98</v>
      </c>
      <c r="I206" t="n">
        <v>0.86</v>
      </c>
      <c r="J206" t="n">
        <v>0.26</v>
      </c>
      <c r="K206" t="n">
        <v>0.6</v>
      </c>
      <c r="L206" t="n">
        <v>4.62</v>
      </c>
      <c r="M206" t="n">
        <v>0.21547</v>
      </c>
      <c r="N206" t="n">
        <v>0.02763</v>
      </c>
    </row>
    <row r="207">
      <c r="A207" s="1" t="n">
        <v>44748.30741790509</v>
      </c>
      <c r="B207" t="n">
        <v>229.08</v>
      </c>
      <c r="C207" t="n">
        <v>0.4</v>
      </c>
      <c r="D207" t="n">
        <v>88.76000000000001</v>
      </c>
      <c r="E207" t="n">
        <v>-18.33</v>
      </c>
      <c r="F207" t="n">
        <v>90.64</v>
      </c>
      <c r="G207" t="n">
        <v>0.25</v>
      </c>
      <c r="H207" t="n">
        <v>0.98</v>
      </c>
      <c r="I207" t="n">
        <v>0.87</v>
      </c>
      <c r="J207" t="n">
        <v>0.26</v>
      </c>
      <c r="K207" t="n">
        <v>0.57</v>
      </c>
      <c r="L207" t="n">
        <v>4.62</v>
      </c>
      <c r="M207" t="n">
        <v>0.21901</v>
      </c>
      <c r="N207" t="n">
        <v>0.03117</v>
      </c>
    </row>
    <row r="208">
      <c r="A208" s="1" t="n">
        <v>44748.30897641204</v>
      </c>
      <c r="B208" t="n">
        <v>224.07</v>
      </c>
      <c r="C208" t="n">
        <v>0.39</v>
      </c>
      <c r="D208" t="n">
        <v>84.72</v>
      </c>
      <c r="E208" t="n">
        <v>19.46</v>
      </c>
      <c r="F208" t="n">
        <v>86.92</v>
      </c>
      <c r="G208" t="n">
        <v>-0.28</v>
      </c>
      <c r="H208" t="n">
        <v>-0.97</v>
      </c>
      <c r="I208" t="n">
        <v>0.87</v>
      </c>
      <c r="J208" t="n">
        <v>0.29</v>
      </c>
      <c r="K208" t="n">
        <v>0.55</v>
      </c>
      <c r="L208" t="n">
        <v>4.18</v>
      </c>
      <c r="M208" t="n">
        <v>0.22241</v>
      </c>
      <c r="N208" t="n">
        <v>0.03457</v>
      </c>
    </row>
    <row r="209">
      <c r="A209" s="1" t="n">
        <v>44748.31053493056</v>
      </c>
      <c r="B209" t="n">
        <v>226.28</v>
      </c>
      <c r="C209" t="n">
        <v>0.39</v>
      </c>
      <c r="D209" t="n">
        <v>84.98</v>
      </c>
      <c r="E209" t="n">
        <v>-20.87</v>
      </c>
      <c r="F209" t="n">
        <v>87.51000000000001</v>
      </c>
      <c r="G209" t="n">
        <v>0.27</v>
      </c>
      <c r="H209" t="n">
        <v>0.97</v>
      </c>
      <c r="I209" t="n">
        <v>0.86</v>
      </c>
      <c r="J209" t="n">
        <v>0.28</v>
      </c>
      <c r="K209" t="n">
        <v>0.58</v>
      </c>
      <c r="L209" t="n">
        <v>4.36</v>
      </c>
      <c r="M209" t="n">
        <v>0.22582</v>
      </c>
      <c r="N209" t="n">
        <v>0.03798</v>
      </c>
    </row>
    <row r="210">
      <c r="A210" s="1" t="n">
        <v>44748.31209347222</v>
      </c>
      <c r="B210" t="n">
        <v>223.69</v>
      </c>
      <c r="C210" t="n">
        <v>0.4</v>
      </c>
      <c r="D210" t="n">
        <v>88.3</v>
      </c>
      <c r="E210" t="n">
        <v>16.6</v>
      </c>
      <c r="F210" t="n">
        <v>89.84</v>
      </c>
      <c r="G210" t="n">
        <v>-0.27</v>
      </c>
      <c r="H210" t="n">
        <v>-0.98</v>
      </c>
      <c r="I210" t="n">
        <v>0.88</v>
      </c>
      <c r="J210" t="n">
        <v>0.28</v>
      </c>
      <c r="K210" t="n">
        <v>0.53</v>
      </c>
      <c r="L210" t="n">
        <v>4.37</v>
      </c>
      <c r="M210" t="n">
        <v>0.22933</v>
      </c>
      <c r="N210" t="n">
        <v>0.04149</v>
      </c>
    </row>
    <row r="211">
      <c r="A211" s="1" t="n">
        <v>44748.31404171296</v>
      </c>
      <c r="B211" t="n">
        <v>225.03</v>
      </c>
      <c r="C211" t="n">
        <v>0.4</v>
      </c>
      <c r="D211" t="n">
        <v>87.91</v>
      </c>
      <c r="E211" t="n">
        <v>-14.48</v>
      </c>
      <c r="F211" t="n">
        <v>89.09</v>
      </c>
      <c r="G211" t="n">
        <v>0.29</v>
      </c>
      <c r="H211" t="n">
        <v>0.99</v>
      </c>
      <c r="I211" t="n">
        <v>0.87</v>
      </c>
      <c r="J211" t="n">
        <v>0.3</v>
      </c>
      <c r="K211" t="n">
        <v>0.57</v>
      </c>
      <c r="L211" t="n">
        <v>4.12</v>
      </c>
      <c r="M211" t="n">
        <v>0.23368</v>
      </c>
      <c r="N211" t="n">
        <v>0.04584</v>
      </c>
    </row>
    <row r="212">
      <c r="A212" s="1" t="n">
        <v>44748.31560034722</v>
      </c>
      <c r="B212" t="n">
        <v>224.09</v>
      </c>
      <c r="C212" t="n">
        <v>0.37</v>
      </c>
      <c r="D212" t="n">
        <v>82.01000000000001</v>
      </c>
      <c r="E212" t="n">
        <v>-4.64</v>
      </c>
      <c r="F212" t="n">
        <v>82.14</v>
      </c>
      <c r="G212" t="n">
        <v>0.26</v>
      </c>
      <c r="H212" t="n">
        <v>1</v>
      </c>
      <c r="I212" t="n">
        <v>0.87</v>
      </c>
      <c r="J212" t="n">
        <v>0.26</v>
      </c>
      <c r="K212" t="n">
        <v>0.58</v>
      </c>
      <c r="L212" t="n">
        <v>4.64</v>
      </c>
      <c r="M212" t="n">
        <v>0.23689</v>
      </c>
      <c r="N212" t="n">
        <v>0.04905</v>
      </c>
    </row>
    <row r="213">
      <c r="A213" s="1" t="n">
        <v>44748.31715899306</v>
      </c>
      <c r="B213" t="n">
        <v>225.24</v>
      </c>
      <c r="C213" t="n">
        <v>0.4</v>
      </c>
      <c r="D213" t="n">
        <v>87.65000000000001</v>
      </c>
      <c r="E213" t="n">
        <v>-16.61</v>
      </c>
      <c r="F213" t="n">
        <v>89.20999999999999</v>
      </c>
      <c r="G213" t="n">
        <v>0.28</v>
      </c>
      <c r="H213" t="n">
        <v>0.98</v>
      </c>
      <c r="I213" t="n">
        <v>0.86</v>
      </c>
      <c r="J213" t="n">
        <v>0.29</v>
      </c>
      <c r="K213" t="n">
        <v>0.61</v>
      </c>
      <c r="L213" t="n">
        <v>4.19</v>
      </c>
      <c r="M213" t="n">
        <v>0.24037</v>
      </c>
      <c r="N213" t="n">
        <v>0.05253</v>
      </c>
    </row>
    <row r="214">
      <c r="A214" s="1" t="n">
        <v>44748.31871758102</v>
      </c>
      <c r="B214" t="n">
        <v>228.17</v>
      </c>
      <c r="C214" t="n">
        <v>0.38</v>
      </c>
      <c r="D214" t="n">
        <v>85.62</v>
      </c>
      <c r="E214" t="n">
        <v>-19.01</v>
      </c>
      <c r="F214" t="n">
        <v>87.70999999999999</v>
      </c>
      <c r="G214" t="n">
        <v>0.28</v>
      </c>
      <c r="H214" t="n">
        <v>0.98</v>
      </c>
      <c r="I214" t="n">
        <v>0.88</v>
      </c>
      <c r="J214" t="n">
        <v>0.28</v>
      </c>
      <c r="K214" t="n">
        <v>0.53</v>
      </c>
      <c r="L214" t="n">
        <v>4.28</v>
      </c>
      <c r="M214" t="n">
        <v>0.2438</v>
      </c>
      <c r="N214" t="n">
        <v>0.05596</v>
      </c>
    </row>
    <row r="215">
      <c r="A215" s="1" t="n">
        <v>44748.32027622685</v>
      </c>
      <c r="B215" t="n">
        <v>222.32</v>
      </c>
      <c r="C215" t="n">
        <v>0.19</v>
      </c>
      <c r="D215" t="n">
        <v>42.27</v>
      </c>
      <c r="E215" t="n">
        <v>-3.93</v>
      </c>
      <c r="F215" t="n">
        <v>42.45</v>
      </c>
      <c r="G215" t="n">
        <v>0.28</v>
      </c>
      <c r="H215" t="n">
        <v>1</v>
      </c>
      <c r="I215" t="n">
        <v>0.88</v>
      </c>
      <c r="J215" t="n">
        <v>0.28</v>
      </c>
      <c r="K215" t="n">
        <v>0.55</v>
      </c>
      <c r="L215" t="n">
        <v>4.33</v>
      </c>
      <c r="M215" t="n">
        <v>0.24545</v>
      </c>
      <c r="N215" t="n">
        <v>0.05762</v>
      </c>
    </row>
    <row r="216">
      <c r="A216" s="1" t="n">
        <v>44748.32183439815</v>
      </c>
      <c r="B216" t="n">
        <v>223.17</v>
      </c>
      <c r="C216" t="n">
        <v>0.42</v>
      </c>
      <c r="D216" t="n">
        <v>86.90000000000001</v>
      </c>
      <c r="E216" t="n">
        <v>-34.92</v>
      </c>
      <c r="F216" t="n">
        <v>93.65000000000001</v>
      </c>
      <c r="G216" t="n">
        <v>0.91</v>
      </c>
      <c r="H216" t="n">
        <v>0.93</v>
      </c>
      <c r="I216" t="n">
        <v>0.85</v>
      </c>
      <c r="J216" t="n">
        <v>0.98</v>
      </c>
      <c r="K216" t="n">
        <v>0.61</v>
      </c>
      <c r="L216" t="n">
        <v>0.63</v>
      </c>
      <c r="M216" t="n">
        <v>0.24911</v>
      </c>
      <c r="N216" t="n">
        <v>0.06127</v>
      </c>
    </row>
    <row r="217">
      <c r="A217" s="1" t="n">
        <v>44748.32378092592</v>
      </c>
      <c r="B217" t="n">
        <v>220.28</v>
      </c>
      <c r="C217" t="n">
        <v>8.23</v>
      </c>
      <c r="D217" t="n">
        <v>1683.1</v>
      </c>
      <c r="E217" t="n">
        <v>-673.17</v>
      </c>
      <c r="F217" t="n">
        <v>1812.73</v>
      </c>
      <c r="G217" t="n">
        <v>0.92</v>
      </c>
      <c r="H217" t="n">
        <v>0.93</v>
      </c>
      <c r="I217" t="n">
        <v>0.88</v>
      </c>
      <c r="J217" t="n">
        <v>0.99</v>
      </c>
      <c r="K217" t="n">
        <v>0.54</v>
      </c>
      <c r="L217" t="n">
        <v>0.53</v>
      </c>
      <c r="M217" t="n">
        <v>0.33752</v>
      </c>
      <c r="N217" t="n">
        <v>0.14968</v>
      </c>
    </row>
    <row r="218">
      <c r="A218" s="1" t="n">
        <v>44748.32533888889</v>
      </c>
      <c r="B218" t="n">
        <v>218.07</v>
      </c>
      <c r="C218" t="n">
        <v>7.99</v>
      </c>
      <c r="D218" t="n">
        <v>1707.37</v>
      </c>
      <c r="E218" t="n">
        <v>-342.02</v>
      </c>
      <c r="F218" t="n">
        <v>1741.29</v>
      </c>
      <c r="G218" t="n">
        <v>0.28</v>
      </c>
      <c r="H218" t="n">
        <v>0.98</v>
      </c>
      <c r="I218" t="n">
        <v>0.86</v>
      </c>
      <c r="J218" t="n">
        <v>0.28</v>
      </c>
      <c r="K218" t="n">
        <v>0.59</v>
      </c>
      <c r="L218" t="n">
        <v>4.27</v>
      </c>
      <c r="M218" t="n">
        <v>0.4055</v>
      </c>
      <c r="N218" t="n">
        <v>0.21766</v>
      </c>
    </row>
    <row r="219">
      <c r="A219" s="1" t="n">
        <v>44748.32689755787</v>
      </c>
      <c r="B219" t="n">
        <v>223.79</v>
      </c>
      <c r="C219" t="n">
        <v>0.38</v>
      </c>
      <c r="D219" t="n">
        <v>82.64</v>
      </c>
      <c r="E219" t="n">
        <v>-17.54</v>
      </c>
      <c r="F219" t="n">
        <v>84.48</v>
      </c>
      <c r="G219" t="n">
        <v>0.28</v>
      </c>
      <c r="H219" t="n">
        <v>0.98</v>
      </c>
      <c r="I219" t="n">
        <v>0.86</v>
      </c>
      <c r="J219" t="n">
        <v>0.28</v>
      </c>
      <c r="K219" t="n">
        <v>0.61</v>
      </c>
      <c r="L219" t="n">
        <v>4.26</v>
      </c>
      <c r="M219" t="n">
        <v>0.4088</v>
      </c>
      <c r="N219" t="n">
        <v>0.22096</v>
      </c>
    </row>
    <row r="220">
      <c r="A220" s="1" t="n">
        <v>44748.32845621528</v>
      </c>
      <c r="B220" t="n">
        <v>223.12</v>
      </c>
      <c r="C220" t="n">
        <v>0.37</v>
      </c>
      <c r="D220" t="n">
        <v>79</v>
      </c>
      <c r="E220" t="n">
        <v>-20.36</v>
      </c>
      <c r="F220" t="n">
        <v>81.58</v>
      </c>
      <c r="G220" t="n">
        <v>0.28</v>
      </c>
      <c r="H220" t="n">
        <v>0.97</v>
      </c>
      <c r="I220" t="n">
        <v>0.87</v>
      </c>
      <c r="J220" t="n">
        <v>0.29</v>
      </c>
      <c r="K220" t="n">
        <v>0.5600000000000001</v>
      </c>
      <c r="L220" t="n">
        <v>4.19</v>
      </c>
      <c r="M220" t="n">
        <v>0.41198</v>
      </c>
      <c r="N220" t="n">
        <v>0.22414</v>
      </c>
    </row>
    <row r="221">
      <c r="A221" s="1" t="n">
        <v>44748.33001487268</v>
      </c>
      <c r="B221" t="n">
        <v>227.2</v>
      </c>
      <c r="C221" t="n">
        <v>0.36</v>
      </c>
      <c r="D221" t="n">
        <v>82.69</v>
      </c>
      <c r="E221" t="n">
        <v>-6.07</v>
      </c>
      <c r="F221" t="n">
        <v>82.92</v>
      </c>
      <c r="G221" t="n">
        <v>0.28</v>
      </c>
      <c r="H221" t="n">
        <v>1</v>
      </c>
      <c r="I221" t="n">
        <v>0.84</v>
      </c>
      <c r="J221" t="n">
        <v>0.28</v>
      </c>
      <c r="K221" t="n">
        <v>0.64</v>
      </c>
      <c r="L221" t="n">
        <v>4.28</v>
      </c>
      <c r="M221" t="n">
        <v>0.41522</v>
      </c>
      <c r="N221" t="n">
        <v>0.22738</v>
      </c>
    </row>
    <row r="222">
      <c r="A222" s="1" t="n">
        <v>44748.33157350694</v>
      </c>
      <c r="B222" t="n">
        <v>227.46</v>
      </c>
      <c r="C222" t="n">
        <v>0.1</v>
      </c>
      <c r="D222" t="n">
        <v>22.63</v>
      </c>
      <c r="E222" t="n">
        <v>2.99</v>
      </c>
      <c r="F222" t="n">
        <v>22.83</v>
      </c>
      <c r="G222" t="n">
        <v>0.27</v>
      </c>
      <c r="H222" t="n">
        <v>0.99</v>
      </c>
      <c r="I222" t="n">
        <v>0.87</v>
      </c>
      <c r="J222" t="n">
        <v>0.28</v>
      </c>
      <c r="K222" t="n">
        <v>0.5600000000000001</v>
      </c>
      <c r="L222" t="n">
        <v>4.36</v>
      </c>
      <c r="M222" t="n">
        <v>0.41611</v>
      </c>
      <c r="N222" t="n">
        <v>0.22827</v>
      </c>
    </row>
    <row r="223">
      <c r="A223" s="1" t="n">
        <v>44748.3331321412</v>
      </c>
      <c r="B223" t="n">
        <v>230.06</v>
      </c>
      <c r="C223" t="n">
        <v>0.1</v>
      </c>
      <c r="D223" t="n">
        <v>21.96</v>
      </c>
      <c r="E223" t="n">
        <v>-5.05</v>
      </c>
      <c r="F223" t="n">
        <v>22.53</v>
      </c>
      <c r="G223" t="n">
        <v>0.28</v>
      </c>
      <c r="H223" t="n">
        <v>0.97</v>
      </c>
      <c r="I223" t="n">
        <v>0.87</v>
      </c>
      <c r="J223" t="n">
        <v>0.29</v>
      </c>
      <c r="K223" t="n">
        <v>0.57</v>
      </c>
      <c r="L223" t="n">
        <v>4.21</v>
      </c>
      <c r="M223" t="n">
        <v>0.41699</v>
      </c>
      <c r="N223" t="n">
        <v>0.22915</v>
      </c>
    </row>
    <row r="224">
      <c r="A224" s="1" t="n">
        <v>44748.33508048611</v>
      </c>
      <c r="B224" t="n">
        <v>229.19</v>
      </c>
      <c r="C224" t="n">
        <v>0.45</v>
      </c>
      <c r="D224" t="n">
        <v>103.58</v>
      </c>
      <c r="E224" t="n">
        <v>-5.39</v>
      </c>
      <c r="F224" t="n">
        <v>103.72</v>
      </c>
      <c r="G224" t="n">
        <v>0.27</v>
      </c>
      <c r="H224" t="n">
        <v>1</v>
      </c>
      <c r="I224" t="n">
        <v>0.86</v>
      </c>
      <c r="J224" t="n">
        <v>0.27</v>
      </c>
      <c r="K224" t="n">
        <v>0.58</v>
      </c>
      <c r="L224" t="n">
        <v>4.4</v>
      </c>
      <c r="M224" t="n">
        <v>0.42205</v>
      </c>
      <c r="N224" t="n">
        <v>0.23422</v>
      </c>
    </row>
    <row r="225">
      <c r="A225" s="1" t="n">
        <v>44748.33663900463</v>
      </c>
      <c r="B225" t="n">
        <v>226.83</v>
      </c>
      <c r="C225" t="n">
        <v>0.51</v>
      </c>
      <c r="D225" t="n">
        <v>112.68</v>
      </c>
      <c r="E225" t="n">
        <v>-26.4</v>
      </c>
      <c r="F225" t="n">
        <v>115.73</v>
      </c>
      <c r="G225" t="n">
        <v>0.28</v>
      </c>
      <c r="H225" t="n">
        <v>0.97</v>
      </c>
      <c r="I225" t="n">
        <v>0.87</v>
      </c>
      <c r="J225" t="n">
        <v>0.28</v>
      </c>
      <c r="K225" t="n">
        <v>0.55</v>
      </c>
      <c r="L225" t="n">
        <v>4.26</v>
      </c>
      <c r="M225" t="n">
        <v>0.42657</v>
      </c>
      <c r="N225" t="n">
        <v>0.00452</v>
      </c>
    </row>
    <row r="226">
      <c r="A226" s="1" t="n">
        <v>44748.33819753472</v>
      </c>
      <c r="B226" t="n">
        <v>228.85</v>
      </c>
      <c r="C226" t="n">
        <v>0.54</v>
      </c>
      <c r="D226" t="n">
        <v>119.29</v>
      </c>
      <c r="E226" t="n">
        <v>-30.84</v>
      </c>
      <c r="F226" t="n">
        <v>123.22</v>
      </c>
      <c r="G226" t="n">
        <v>0.28</v>
      </c>
      <c r="H226" t="n">
        <v>0.97</v>
      </c>
      <c r="I226" t="n">
        <v>0.85</v>
      </c>
      <c r="J226" t="n">
        <v>0.29</v>
      </c>
      <c r="K226" t="n">
        <v>0.61</v>
      </c>
      <c r="L226" t="n">
        <v>4.24</v>
      </c>
      <c r="M226" t="n">
        <v>0.43139</v>
      </c>
      <c r="N226" t="n">
        <v>0.00933</v>
      </c>
    </row>
    <row r="227">
      <c r="A227" s="1" t="n">
        <v>44748.33975612269</v>
      </c>
      <c r="B227" t="n">
        <v>230.14</v>
      </c>
      <c r="C227" t="n">
        <v>0.44</v>
      </c>
      <c r="D227" t="n">
        <v>101.54</v>
      </c>
      <c r="E227" t="n">
        <v>-7.13</v>
      </c>
      <c r="F227" t="n">
        <v>101.79</v>
      </c>
      <c r="G227" t="n">
        <v>0.28</v>
      </c>
      <c r="H227" t="n">
        <v>1</v>
      </c>
      <c r="I227" t="n">
        <v>0.87</v>
      </c>
      <c r="J227" t="n">
        <v>0.28</v>
      </c>
      <c r="K227" t="n">
        <v>0.5600000000000001</v>
      </c>
      <c r="L227" t="n">
        <v>4.36</v>
      </c>
      <c r="M227" t="n">
        <v>0.43536</v>
      </c>
      <c r="N227" t="n">
        <v>0.01331</v>
      </c>
    </row>
    <row r="228">
      <c r="A228" s="1" t="n">
        <v>44748.34131472222</v>
      </c>
      <c r="B228" t="n">
        <v>229.42</v>
      </c>
      <c r="C228" t="n">
        <v>0.49</v>
      </c>
      <c r="D228" t="n">
        <v>107.57</v>
      </c>
      <c r="E228" t="n">
        <v>-30.04</v>
      </c>
      <c r="F228" t="n">
        <v>111.69</v>
      </c>
      <c r="G228" t="n">
        <v>0.27</v>
      </c>
      <c r="H228" t="n">
        <v>0.96</v>
      </c>
      <c r="I228" t="n">
        <v>0.86</v>
      </c>
      <c r="J228" t="n">
        <v>0.28</v>
      </c>
      <c r="K228" t="n">
        <v>0.59</v>
      </c>
      <c r="L228" t="n">
        <v>4.32</v>
      </c>
      <c r="M228" t="n">
        <v>0.43972</v>
      </c>
      <c r="N228" t="n">
        <v>0.01767</v>
      </c>
    </row>
    <row r="229">
      <c r="A229" s="1" t="n">
        <v>44748.34287335648</v>
      </c>
      <c r="B229" t="n">
        <v>224.94</v>
      </c>
      <c r="C229" t="n">
        <v>0.58</v>
      </c>
      <c r="D229" t="n">
        <v>127.13</v>
      </c>
      <c r="E229" t="n">
        <v>-29.92</v>
      </c>
      <c r="F229" t="n">
        <v>130.61</v>
      </c>
      <c r="G229" t="n">
        <v>0.3</v>
      </c>
      <c r="H229" t="n">
        <v>0.97</v>
      </c>
      <c r="I229" t="n">
        <v>0.86</v>
      </c>
      <c r="J229" t="n">
        <v>0.3</v>
      </c>
      <c r="K229" t="n">
        <v>0.6</v>
      </c>
      <c r="L229" t="n">
        <v>4.02</v>
      </c>
      <c r="M229" t="n">
        <v>0.44482</v>
      </c>
      <c r="N229" t="n">
        <v>0.02277</v>
      </c>
    </row>
    <row r="230">
      <c r="A230" s="1" t="n">
        <v>44748.3446268287</v>
      </c>
      <c r="B230" t="n">
        <v>228.02</v>
      </c>
      <c r="C230" t="n">
        <v>0.4</v>
      </c>
      <c r="D230" t="n">
        <v>88.39</v>
      </c>
      <c r="E230" t="n">
        <v>-20.15</v>
      </c>
      <c r="F230" t="n">
        <v>90.66</v>
      </c>
      <c r="G230" t="n">
        <v>0.3</v>
      </c>
      <c r="H230" t="n">
        <v>0.97</v>
      </c>
      <c r="I230" t="n">
        <v>0.85</v>
      </c>
      <c r="J230" t="n">
        <v>0.31</v>
      </c>
      <c r="K230" t="n">
        <v>0.62</v>
      </c>
      <c r="L230" t="n">
        <v>4</v>
      </c>
      <c r="M230" t="n">
        <v>0.44881</v>
      </c>
      <c r="N230" t="n">
        <v>0.02675</v>
      </c>
    </row>
    <row r="231">
      <c r="A231" s="1" t="n">
        <v>44748.34638012732</v>
      </c>
      <c r="B231" t="n">
        <v>225.22</v>
      </c>
      <c r="C231" t="n">
        <v>0.4</v>
      </c>
      <c r="D231" t="n">
        <v>87.14</v>
      </c>
      <c r="E231" t="n">
        <v>-18.3</v>
      </c>
      <c r="F231" t="n">
        <v>89.04000000000001</v>
      </c>
      <c r="G231" t="n">
        <v>0.28</v>
      </c>
      <c r="H231" t="n">
        <v>0.98</v>
      </c>
      <c r="I231" t="n">
        <v>0.87</v>
      </c>
      <c r="J231" t="n">
        <v>0.28</v>
      </c>
      <c r="K231" t="n">
        <v>0.57</v>
      </c>
      <c r="L231" t="n">
        <v>4.28</v>
      </c>
      <c r="M231" t="n">
        <v>0.45272</v>
      </c>
      <c r="N231" t="n">
        <v>0.03066</v>
      </c>
    </row>
    <row r="232">
      <c r="A232" s="1" t="n">
        <v>44748.34774387731</v>
      </c>
      <c r="B232" t="n">
        <v>227.86</v>
      </c>
      <c r="C232" t="n">
        <v>0.54</v>
      </c>
      <c r="D232" t="n">
        <v>121.36</v>
      </c>
      <c r="E232" t="n">
        <v>-26.24</v>
      </c>
      <c r="F232" t="n">
        <v>124.16</v>
      </c>
      <c r="G232" t="n">
        <v>0.26</v>
      </c>
      <c r="H232" t="n">
        <v>0.98</v>
      </c>
      <c r="I232" t="n">
        <v>0.87</v>
      </c>
      <c r="J232" t="n">
        <v>0.27</v>
      </c>
      <c r="K232" t="n">
        <v>0.5600000000000001</v>
      </c>
      <c r="L232" t="n">
        <v>4.48</v>
      </c>
      <c r="M232" t="n">
        <v>0.45696</v>
      </c>
      <c r="N232" t="n">
        <v>0.03491</v>
      </c>
    </row>
    <row r="233">
      <c r="A233" s="1" t="n">
        <v>44748.34930252315</v>
      </c>
      <c r="B233" t="n">
        <v>228.99</v>
      </c>
      <c r="C233" t="n">
        <v>0.46</v>
      </c>
      <c r="D233" t="n">
        <v>103.96</v>
      </c>
      <c r="E233" t="n">
        <v>-22.98</v>
      </c>
      <c r="F233" t="n">
        <v>106.46</v>
      </c>
      <c r="G233" t="n">
        <v>0.31</v>
      </c>
      <c r="H233" t="n">
        <v>0.98</v>
      </c>
      <c r="I233" t="n">
        <v>0.86</v>
      </c>
      <c r="J233" t="n">
        <v>0.31</v>
      </c>
      <c r="K233" t="n">
        <v>0.59</v>
      </c>
      <c r="L233" t="n">
        <v>3.91</v>
      </c>
      <c r="M233" t="n">
        <v>0.46112</v>
      </c>
      <c r="N233" t="n">
        <v>0.03906</v>
      </c>
    </row>
    <row r="234">
      <c r="A234" s="1" t="n">
        <v>44748.35066635417</v>
      </c>
      <c r="B234" t="n">
        <v>225.17</v>
      </c>
      <c r="C234" t="n">
        <v>0.54</v>
      </c>
      <c r="D234" t="n">
        <v>117.54</v>
      </c>
      <c r="E234" t="n">
        <v>-29.99</v>
      </c>
      <c r="F234" t="n">
        <v>121.31</v>
      </c>
      <c r="G234" t="n">
        <v>0.27</v>
      </c>
      <c r="H234" t="n">
        <v>0.97</v>
      </c>
      <c r="I234" t="n">
        <v>0.88</v>
      </c>
      <c r="J234" t="n">
        <v>0.28</v>
      </c>
      <c r="K234" t="n">
        <v>0.55</v>
      </c>
      <c r="L234" t="n">
        <v>4.35</v>
      </c>
      <c r="M234" t="n">
        <v>0.46526</v>
      </c>
      <c r="N234" t="n">
        <v>0.04321</v>
      </c>
    </row>
    <row r="235">
      <c r="A235" s="1" t="n">
        <v>44748.35280949074</v>
      </c>
      <c r="B235" t="n">
        <v>230.32</v>
      </c>
      <c r="C235" t="n">
        <v>0.47</v>
      </c>
      <c r="D235" t="n">
        <v>104.29</v>
      </c>
      <c r="E235" t="n">
        <v>-30.08</v>
      </c>
      <c r="F235" t="n">
        <v>108.54</v>
      </c>
      <c r="G235" t="n">
        <v>0.28</v>
      </c>
      <c r="H235" t="n">
        <v>0.96</v>
      </c>
      <c r="I235" t="n">
        <v>0.86</v>
      </c>
      <c r="J235" t="n">
        <v>0.29</v>
      </c>
      <c r="K235" t="n">
        <v>0.6</v>
      </c>
      <c r="L235" t="n">
        <v>4.2</v>
      </c>
      <c r="M235" t="n">
        <v>0.47109</v>
      </c>
      <c r="N235" t="n">
        <v>0.04904</v>
      </c>
    </row>
    <row r="236">
      <c r="A236" s="1" t="n">
        <v>44748.3539784838</v>
      </c>
      <c r="B236" t="n">
        <v>228.85</v>
      </c>
      <c r="C236" t="n">
        <v>0.41</v>
      </c>
      <c r="D236" t="n">
        <v>92.64</v>
      </c>
      <c r="E236" t="n">
        <v>-18.24</v>
      </c>
      <c r="F236" t="n">
        <v>94.42</v>
      </c>
      <c r="G236" t="n">
        <v>0.26</v>
      </c>
      <c r="H236" t="n">
        <v>0.98</v>
      </c>
      <c r="I236" t="n">
        <v>0.86</v>
      </c>
      <c r="J236" t="n">
        <v>0.27</v>
      </c>
      <c r="K236" t="n">
        <v>0.59</v>
      </c>
      <c r="L236" t="n">
        <v>4.5</v>
      </c>
      <c r="M236" t="n">
        <v>0.47386</v>
      </c>
      <c r="N236" t="n">
        <v>0.0518</v>
      </c>
    </row>
    <row r="237">
      <c r="A237" s="1" t="n">
        <v>44748.3561215625</v>
      </c>
      <c r="B237" t="n">
        <v>225.87</v>
      </c>
      <c r="C237" t="n">
        <v>0.51</v>
      </c>
      <c r="D237" t="n">
        <v>112.35</v>
      </c>
      <c r="E237" t="n">
        <v>-20.74</v>
      </c>
      <c r="F237" t="n">
        <v>114.24</v>
      </c>
      <c r="G237" t="n">
        <v>0.31</v>
      </c>
      <c r="H237" t="n">
        <v>0.98</v>
      </c>
      <c r="I237" t="n">
        <v>0.88</v>
      </c>
      <c r="J237" t="n">
        <v>0.32</v>
      </c>
      <c r="K237" t="n">
        <v>0.54</v>
      </c>
      <c r="L237" t="n">
        <v>3.86</v>
      </c>
      <c r="M237" t="n">
        <v>0.47999</v>
      </c>
      <c r="N237" t="n">
        <v>0.05794</v>
      </c>
    </row>
    <row r="238">
      <c r="A238" s="1" t="n">
        <v>44748.35787490741</v>
      </c>
      <c r="B238" t="n">
        <v>227.25</v>
      </c>
      <c r="C238" t="n">
        <v>0.38</v>
      </c>
      <c r="D238" t="n">
        <v>82.16</v>
      </c>
      <c r="E238" t="n">
        <v>-25.73</v>
      </c>
      <c r="F238" t="n">
        <v>86.09999999999999</v>
      </c>
      <c r="G238" t="n">
        <v>0.27</v>
      </c>
      <c r="H238" t="n">
        <v>0.95</v>
      </c>
      <c r="I238" t="n">
        <v>0.85</v>
      </c>
      <c r="J238" t="n">
        <v>0.28</v>
      </c>
      <c r="K238" t="n">
        <v>0.62</v>
      </c>
      <c r="L238" t="n">
        <v>4.31</v>
      </c>
      <c r="M238" t="n">
        <v>0.48377</v>
      </c>
      <c r="N238" t="n">
        <v>0.06172</v>
      </c>
    </row>
    <row r="239">
      <c r="A239" s="1" t="n">
        <v>44748.35962825231</v>
      </c>
      <c r="B239" t="n">
        <v>226.38</v>
      </c>
      <c r="C239" t="n">
        <v>0.4</v>
      </c>
      <c r="D239" t="n">
        <v>88.53</v>
      </c>
      <c r="E239" t="n">
        <v>22.35</v>
      </c>
      <c r="F239" t="n">
        <v>91.31</v>
      </c>
      <c r="G239" t="n">
        <v>-0.26</v>
      </c>
      <c r="H239" t="n">
        <v>-0.97</v>
      </c>
      <c r="I239" t="n">
        <v>0.87</v>
      </c>
      <c r="J239" t="n">
        <v>0.27</v>
      </c>
      <c r="K239" t="n">
        <v>0.57</v>
      </c>
      <c r="L239" t="n">
        <v>4.52</v>
      </c>
      <c r="M239" t="n">
        <v>0.48779</v>
      </c>
      <c r="N239" t="n">
        <v>0.06573</v>
      </c>
    </row>
    <row r="240">
      <c r="A240" s="1" t="n">
        <v>44748.36138171297</v>
      </c>
      <c r="B240" t="n">
        <v>227.32</v>
      </c>
      <c r="C240" t="n">
        <v>0.4</v>
      </c>
      <c r="D240" t="n">
        <v>87.97</v>
      </c>
      <c r="E240" t="n">
        <v>-19.28</v>
      </c>
      <c r="F240" t="n">
        <v>90.05</v>
      </c>
      <c r="G240" t="n">
        <v>0.26</v>
      </c>
      <c r="H240" t="n">
        <v>0.98</v>
      </c>
      <c r="I240" t="n">
        <v>0.88</v>
      </c>
      <c r="J240" t="n">
        <v>0.27</v>
      </c>
      <c r="K240" t="n">
        <v>0.55</v>
      </c>
      <c r="L240" t="n">
        <v>4.51</v>
      </c>
      <c r="M240" t="n">
        <v>0.49174</v>
      </c>
      <c r="N240" t="n">
        <v>0.06969</v>
      </c>
    </row>
    <row r="241">
      <c r="A241" s="1" t="n">
        <v>44748.36313510417</v>
      </c>
      <c r="B241" t="n">
        <v>231.92</v>
      </c>
      <c r="C241" t="n">
        <v>0.4</v>
      </c>
      <c r="D241" t="n">
        <v>90.29000000000001</v>
      </c>
      <c r="E241" t="n">
        <v>-19.21</v>
      </c>
      <c r="F241" t="n">
        <v>92.31</v>
      </c>
      <c r="G241" t="n">
        <v>0.26</v>
      </c>
      <c r="H241" t="n">
        <v>0.98</v>
      </c>
      <c r="I241" t="n">
        <v>0.86</v>
      </c>
      <c r="J241" t="n">
        <v>0.27</v>
      </c>
      <c r="K241" t="n">
        <v>0.59</v>
      </c>
      <c r="L241" t="n">
        <v>4.51</v>
      </c>
      <c r="M241" t="n">
        <v>0.4958</v>
      </c>
      <c r="N241" t="n">
        <v>0.07374</v>
      </c>
    </row>
    <row r="242">
      <c r="A242" s="1" t="n">
        <v>44748.36547295139</v>
      </c>
      <c r="B242" t="n">
        <v>231.84</v>
      </c>
      <c r="C242" t="n">
        <v>0.5600000000000001</v>
      </c>
      <c r="D242" t="n">
        <v>128.29</v>
      </c>
      <c r="E242" t="n">
        <v>-24.37</v>
      </c>
      <c r="F242" t="n">
        <v>130.59</v>
      </c>
      <c r="G242" t="n">
        <v>0.28</v>
      </c>
      <c r="H242" t="n">
        <v>0.98</v>
      </c>
      <c r="I242" t="n">
        <v>0.85</v>
      </c>
      <c r="J242" t="n">
        <v>0.28</v>
      </c>
      <c r="K242" t="n">
        <v>0.63</v>
      </c>
      <c r="L242" t="n">
        <v>4.26</v>
      </c>
      <c r="M242" t="n">
        <v>0.50345</v>
      </c>
      <c r="N242" t="n">
        <v>0.08139</v>
      </c>
    </row>
    <row r="243">
      <c r="A243" s="1" t="n">
        <v>44748.36703153935</v>
      </c>
      <c r="B243" t="n">
        <v>231.19</v>
      </c>
      <c r="C243" t="n">
        <v>0.49</v>
      </c>
      <c r="D243" t="n">
        <v>113.61</v>
      </c>
      <c r="E243" t="n">
        <v>-13.56</v>
      </c>
      <c r="F243" t="n">
        <v>114.41</v>
      </c>
      <c r="G243" t="n">
        <v>0.26</v>
      </c>
      <c r="H243" t="n">
        <v>0.99</v>
      </c>
      <c r="I243" t="n">
        <v>0.86</v>
      </c>
      <c r="J243" t="n">
        <v>0.26</v>
      </c>
      <c r="K243" t="n">
        <v>0.58</v>
      </c>
      <c r="L243" t="n">
        <v>4.58</v>
      </c>
      <c r="M243" t="n">
        <v>0.50792</v>
      </c>
      <c r="N243" t="n">
        <v>0.08586000000000001</v>
      </c>
    </row>
    <row r="244">
      <c r="A244" s="1" t="n">
        <v>44748.36878498842</v>
      </c>
      <c r="B244" t="n">
        <v>231.65</v>
      </c>
      <c r="C244" t="n">
        <v>0.5</v>
      </c>
      <c r="D244" t="n">
        <v>112.01</v>
      </c>
      <c r="E244" t="n">
        <v>-29.86</v>
      </c>
      <c r="F244" t="n">
        <v>115.92</v>
      </c>
      <c r="G244" t="n">
        <v>0.27</v>
      </c>
      <c r="H244" t="n">
        <v>0.97</v>
      </c>
      <c r="I244" t="n">
        <v>0.85</v>
      </c>
      <c r="J244" t="n">
        <v>0.28</v>
      </c>
      <c r="K244" t="n">
        <v>0.61</v>
      </c>
      <c r="L244" t="n">
        <v>4.26</v>
      </c>
      <c r="M244" t="n">
        <v>0.51301</v>
      </c>
      <c r="N244" t="n">
        <v>0.09095</v>
      </c>
    </row>
    <row r="245">
      <c r="A245" s="1" t="n">
        <v>44748.37053846065</v>
      </c>
      <c r="B245" t="n">
        <v>228.53</v>
      </c>
      <c r="C245" t="n">
        <v>0.48</v>
      </c>
      <c r="D245" t="n">
        <v>106.94</v>
      </c>
      <c r="E245" t="n">
        <v>-24.94</v>
      </c>
      <c r="F245" t="n">
        <v>109.81</v>
      </c>
      <c r="G245" t="n">
        <v>0.26</v>
      </c>
      <c r="H245" t="n">
        <v>0.97</v>
      </c>
      <c r="I245" t="n">
        <v>0.85</v>
      </c>
      <c r="J245" t="n">
        <v>0.27</v>
      </c>
      <c r="K245" t="n">
        <v>0.61</v>
      </c>
      <c r="L245" t="n">
        <v>4.43</v>
      </c>
      <c r="M245" t="n">
        <v>0.51783</v>
      </c>
      <c r="N245" t="n">
        <v>0.09578</v>
      </c>
    </row>
    <row r="246">
      <c r="A246" s="1" t="n">
        <v>44748.37229188658</v>
      </c>
      <c r="B246" t="n">
        <v>226.05</v>
      </c>
      <c r="C246" t="n">
        <v>0.49</v>
      </c>
      <c r="D246" t="n">
        <v>110.9</v>
      </c>
      <c r="E246" t="n">
        <v>-13.76</v>
      </c>
      <c r="F246" t="n">
        <v>111.75</v>
      </c>
      <c r="G246" t="n">
        <v>0.27</v>
      </c>
      <c r="H246" t="n">
        <v>0.99</v>
      </c>
      <c r="I246" t="n">
        <v>0.87</v>
      </c>
      <c r="J246" t="n">
        <v>0.27</v>
      </c>
      <c r="K246" t="n">
        <v>0.57</v>
      </c>
      <c r="L246" t="n">
        <v>4.45</v>
      </c>
      <c r="M246" t="n">
        <v>0.52274</v>
      </c>
      <c r="N246" t="n">
        <v>0.10069</v>
      </c>
    </row>
    <row r="247">
      <c r="A247" s="1" t="n">
        <v>44748.37424008102</v>
      </c>
      <c r="B247" t="n">
        <v>230.45</v>
      </c>
      <c r="C247" t="n">
        <v>0.52</v>
      </c>
      <c r="D247" t="n">
        <v>115.1</v>
      </c>
      <c r="E247" t="n">
        <v>-34.85</v>
      </c>
      <c r="F247" t="n">
        <v>120.26</v>
      </c>
      <c r="G247" t="n">
        <v>0.26</v>
      </c>
      <c r="H247" t="n">
        <v>0.96</v>
      </c>
      <c r="I247" t="n">
        <v>0.86</v>
      </c>
      <c r="J247" t="n">
        <v>0.27</v>
      </c>
      <c r="K247" t="n">
        <v>0.6</v>
      </c>
      <c r="L247" t="n">
        <v>4.42</v>
      </c>
      <c r="M247" t="n">
        <v>0.52861</v>
      </c>
      <c r="N247" t="n">
        <v>0.10656</v>
      </c>
    </row>
    <row r="248">
      <c r="A248" s="1" t="n">
        <v>44748.3759934375</v>
      </c>
      <c r="B248" t="n">
        <v>230.93</v>
      </c>
      <c r="C248" t="n">
        <v>0.41</v>
      </c>
      <c r="D248" t="n">
        <v>91.65000000000001</v>
      </c>
      <c r="E248" t="n">
        <v>-20.67</v>
      </c>
      <c r="F248" t="n">
        <v>93.95</v>
      </c>
      <c r="G248" t="n">
        <v>0.28</v>
      </c>
      <c r="H248" t="n">
        <v>0.98</v>
      </c>
      <c r="I248" t="n">
        <v>0.88</v>
      </c>
      <c r="J248" t="n">
        <v>0.28</v>
      </c>
      <c r="K248" t="n">
        <v>0.53</v>
      </c>
      <c r="L248" t="n">
        <v>4.26</v>
      </c>
      <c r="M248" t="n">
        <v>0.53274</v>
      </c>
      <c r="N248" t="n">
        <v>0.11069</v>
      </c>
    </row>
    <row r="249">
      <c r="A249" s="1" t="n">
        <v>44748.3781365625</v>
      </c>
      <c r="B249" t="n">
        <v>227.76</v>
      </c>
      <c r="C249" t="n">
        <v>0.4</v>
      </c>
      <c r="D249" t="n">
        <v>88.45999999999999</v>
      </c>
      <c r="E249" t="n">
        <v>-25.65</v>
      </c>
      <c r="F249" t="n">
        <v>92.09999999999999</v>
      </c>
      <c r="G249" t="n">
        <v>0.26</v>
      </c>
      <c r="H249" t="n">
        <v>0.96</v>
      </c>
      <c r="I249" t="n">
        <v>0.83</v>
      </c>
      <c r="J249" t="n">
        <v>0.27</v>
      </c>
      <c r="K249" t="n">
        <v>0.66</v>
      </c>
      <c r="L249" t="n">
        <v>4.45</v>
      </c>
      <c r="M249" t="n">
        <v>0.53769</v>
      </c>
      <c r="N249" t="n">
        <v>0.00495</v>
      </c>
    </row>
    <row r="250">
      <c r="A250" s="1" t="n">
        <v>44748.37989002315</v>
      </c>
      <c r="B250" t="n">
        <v>226.29</v>
      </c>
      <c r="C250" t="n">
        <v>0.48</v>
      </c>
      <c r="D250" t="n">
        <v>104.61</v>
      </c>
      <c r="E250" t="n">
        <v>-26.39</v>
      </c>
      <c r="F250" t="n">
        <v>107.89</v>
      </c>
      <c r="G250" t="n">
        <v>0.28</v>
      </c>
      <c r="H250" t="n">
        <v>0.97</v>
      </c>
      <c r="I250" t="n">
        <v>0.86</v>
      </c>
      <c r="J250" t="n">
        <v>0.28</v>
      </c>
      <c r="K250" t="n">
        <v>0.59</v>
      </c>
      <c r="L250" t="n">
        <v>4.26</v>
      </c>
      <c r="M250" t="n">
        <v>0.54243</v>
      </c>
      <c r="N250" t="n">
        <v>0.009690000000000001</v>
      </c>
    </row>
    <row r="251">
      <c r="A251" s="1" t="n">
        <v>44748.38164350695</v>
      </c>
      <c r="B251" t="n">
        <v>230.19</v>
      </c>
      <c r="C251" t="n">
        <v>0.51</v>
      </c>
      <c r="D251" t="n">
        <v>114</v>
      </c>
      <c r="E251" t="n">
        <v>-25.08</v>
      </c>
      <c r="F251" t="n">
        <v>116.72</v>
      </c>
      <c r="G251" t="n">
        <v>0.26</v>
      </c>
      <c r="H251" t="n">
        <v>0.98</v>
      </c>
      <c r="I251" t="n">
        <v>0.88</v>
      </c>
      <c r="J251" t="n">
        <v>0.26</v>
      </c>
      <c r="K251" t="n">
        <v>0.54</v>
      </c>
      <c r="L251" t="n">
        <v>4.54</v>
      </c>
      <c r="M251" t="n">
        <v>0.54755</v>
      </c>
      <c r="N251" t="n">
        <v>0.01481</v>
      </c>
    </row>
    <row r="252">
      <c r="A252" s="1" t="n">
        <v>44748.383396875</v>
      </c>
      <c r="B252" t="n">
        <v>231.13</v>
      </c>
      <c r="C252" t="n">
        <v>0.39</v>
      </c>
      <c r="D252" t="n">
        <v>88.86</v>
      </c>
      <c r="E252" t="n">
        <v>17.77</v>
      </c>
      <c r="F252" t="n">
        <v>90.62</v>
      </c>
      <c r="G252" t="n">
        <v>-0.25</v>
      </c>
      <c r="H252" t="n">
        <v>-0.98</v>
      </c>
      <c r="I252" t="n">
        <v>0.87</v>
      </c>
      <c r="J252" t="n">
        <v>0.26</v>
      </c>
      <c r="K252" t="n">
        <v>0.57</v>
      </c>
      <c r="L252" t="n">
        <v>4.64</v>
      </c>
      <c r="M252" t="n">
        <v>0.55154</v>
      </c>
      <c r="N252" t="n">
        <v>0.01879</v>
      </c>
    </row>
    <row r="253">
      <c r="A253" s="1" t="n">
        <v>44748.38515033565</v>
      </c>
      <c r="B253" t="n">
        <v>230.06</v>
      </c>
      <c r="C253" t="n">
        <v>0.5</v>
      </c>
      <c r="D253" t="n">
        <v>107.76</v>
      </c>
      <c r="E253" t="n">
        <v>40.69</v>
      </c>
      <c r="F253" t="n">
        <v>115.19</v>
      </c>
      <c r="G253" t="n">
        <v>0.18</v>
      </c>
      <c r="H253" t="n">
        <v>0.9399999999999999</v>
      </c>
      <c r="I253" t="n">
        <v>0.5600000000000001</v>
      </c>
      <c r="J253" t="n">
        <v>0.19</v>
      </c>
      <c r="K253" t="n">
        <v>1.49</v>
      </c>
      <c r="L253" t="n">
        <v>6.12</v>
      </c>
      <c r="M253" t="n">
        <v>0.5566</v>
      </c>
      <c r="N253" t="n">
        <v>0.02386</v>
      </c>
    </row>
    <row r="254">
      <c r="A254" s="1" t="n">
        <v>44748.38670890046</v>
      </c>
      <c r="B254" t="n">
        <v>230.81</v>
      </c>
      <c r="C254" t="n">
        <v>0.38</v>
      </c>
      <c r="D254" t="n">
        <v>87.15000000000001</v>
      </c>
      <c r="E254" t="n">
        <v>-14.92</v>
      </c>
      <c r="F254" t="n">
        <v>88.41</v>
      </c>
      <c r="G254" t="n">
        <v>0.3</v>
      </c>
      <c r="H254" t="n">
        <v>0.99</v>
      </c>
      <c r="I254" t="n">
        <v>0.87</v>
      </c>
      <c r="J254" t="n">
        <v>0.31</v>
      </c>
      <c r="K254" t="n">
        <v>0.58</v>
      </c>
      <c r="L254" t="n">
        <v>3.95</v>
      </c>
      <c r="M254" t="n">
        <v>0.56005</v>
      </c>
      <c r="N254" t="n">
        <v>0.02731</v>
      </c>
    </row>
    <row r="255">
      <c r="A255" s="1" t="n">
        <v>44748.38924166666</v>
      </c>
      <c r="B255" t="n">
        <v>226.56</v>
      </c>
      <c r="C255" t="n">
        <v>0.37</v>
      </c>
      <c r="D255" t="n">
        <v>82.81999999999999</v>
      </c>
      <c r="E255" t="n">
        <v>-18</v>
      </c>
      <c r="F255" t="n">
        <v>84.76000000000001</v>
      </c>
      <c r="G255" t="n">
        <v>0.25</v>
      </c>
      <c r="H255" t="n">
        <v>0.98</v>
      </c>
      <c r="I255" t="n">
        <v>0.87</v>
      </c>
      <c r="J255" t="n">
        <v>0.26</v>
      </c>
      <c r="K255" t="n">
        <v>0.5600000000000001</v>
      </c>
      <c r="L255" t="n">
        <v>4.62</v>
      </c>
      <c r="M255" t="n">
        <v>0.56543</v>
      </c>
      <c r="N255" t="n">
        <v>0.03269</v>
      </c>
    </row>
    <row r="256">
      <c r="A256" s="1" t="n">
        <v>44748.39099511574</v>
      </c>
      <c r="B256" t="n">
        <v>225.15</v>
      </c>
      <c r="C256" t="n">
        <v>0.37</v>
      </c>
      <c r="D256" t="n">
        <v>79.73999999999999</v>
      </c>
      <c r="E256" t="n">
        <v>-23.78</v>
      </c>
      <c r="F256" t="n">
        <v>83.20999999999999</v>
      </c>
      <c r="G256" t="n">
        <v>0.3</v>
      </c>
      <c r="H256" t="n">
        <v>0.96</v>
      </c>
      <c r="I256" t="n">
        <v>0.86</v>
      </c>
      <c r="J256" t="n">
        <v>0.32</v>
      </c>
      <c r="K256" t="n">
        <v>0.58</v>
      </c>
      <c r="L256" t="n">
        <v>3.88</v>
      </c>
      <c r="M256" t="n">
        <v>0.56908</v>
      </c>
      <c r="N256" t="n">
        <v>0.03634</v>
      </c>
    </row>
    <row r="257">
      <c r="A257" s="1" t="n">
        <v>44748.39255362268</v>
      </c>
      <c r="B257" t="n">
        <v>226.47</v>
      </c>
      <c r="C257" t="n">
        <v>0.5</v>
      </c>
      <c r="D257" t="n">
        <v>109.58</v>
      </c>
      <c r="E257" t="n">
        <v>-25.88</v>
      </c>
      <c r="F257" t="n">
        <v>112.6</v>
      </c>
      <c r="G257" t="n">
        <v>0.3</v>
      </c>
      <c r="H257" t="n">
        <v>0.97</v>
      </c>
      <c r="I257" t="n">
        <v>0.84</v>
      </c>
      <c r="J257" t="n">
        <v>0.31</v>
      </c>
      <c r="K257" t="n">
        <v>0.63</v>
      </c>
      <c r="L257" t="n">
        <v>3.99</v>
      </c>
      <c r="M257" t="n">
        <v>0.57348</v>
      </c>
      <c r="N257" t="n">
        <v>0.04074</v>
      </c>
    </row>
    <row r="258">
      <c r="A258" s="1" t="n">
        <v>44748.39430703704</v>
      </c>
      <c r="B258" t="n">
        <v>229.26</v>
      </c>
      <c r="C258" t="n">
        <v>0.46</v>
      </c>
      <c r="D258" t="n">
        <v>100.58</v>
      </c>
      <c r="E258" t="n">
        <v>-28.14</v>
      </c>
      <c r="F258" t="n">
        <v>104.44</v>
      </c>
      <c r="G258" t="n">
        <v>0.28</v>
      </c>
      <c r="H258" t="n">
        <v>0.96</v>
      </c>
      <c r="I258" t="n">
        <v>0.88</v>
      </c>
      <c r="J258" t="n">
        <v>0.29</v>
      </c>
      <c r="K258" t="n">
        <v>0.53</v>
      </c>
      <c r="L258" t="n">
        <v>4.14</v>
      </c>
      <c r="M258" t="n">
        <v>0.57807</v>
      </c>
      <c r="N258" t="n">
        <v>0.04533</v>
      </c>
    </row>
    <row r="259">
      <c r="A259" s="1" t="n">
        <v>44748.39645005787</v>
      </c>
      <c r="B259" t="n">
        <v>227.16</v>
      </c>
      <c r="C259" t="n">
        <v>0.6</v>
      </c>
      <c r="D259" t="n">
        <v>132.45</v>
      </c>
      <c r="E259" t="n">
        <v>-35.39</v>
      </c>
      <c r="F259" t="n">
        <v>137.1</v>
      </c>
      <c r="G259" t="n">
        <v>0.27</v>
      </c>
      <c r="H259" t="n">
        <v>0.97</v>
      </c>
      <c r="I259" t="n">
        <v>0.85</v>
      </c>
      <c r="J259" t="n">
        <v>0.28</v>
      </c>
      <c r="K259" t="n">
        <v>0.62</v>
      </c>
      <c r="L259" t="n">
        <v>4.32</v>
      </c>
      <c r="M259" t="n">
        <v>0.58543</v>
      </c>
      <c r="N259" t="n">
        <v>0.05269</v>
      </c>
    </row>
    <row r="260">
      <c r="A260" s="1" t="n">
        <v>44748.39859298611</v>
      </c>
      <c r="B260" t="n">
        <v>226.44</v>
      </c>
      <c r="C260" t="n">
        <v>0.47</v>
      </c>
      <c r="D260" t="n">
        <v>106.29</v>
      </c>
      <c r="E260" t="n">
        <v>-12.01</v>
      </c>
      <c r="F260" t="n">
        <v>106.97</v>
      </c>
      <c r="G260" t="n">
        <v>0.27</v>
      </c>
      <c r="H260" t="n">
        <v>0.99</v>
      </c>
      <c r="I260" t="n">
        <v>0.88</v>
      </c>
      <c r="J260" t="n">
        <v>0.28</v>
      </c>
      <c r="K260" t="n">
        <v>0.54</v>
      </c>
      <c r="L260" t="n">
        <v>4.37</v>
      </c>
      <c r="M260" t="n">
        <v>0.59117</v>
      </c>
      <c r="N260" t="n">
        <v>0.05843</v>
      </c>
    </row>
    <row r="261">
      <c r="A261" s="1" t="n">
        <v>44748.40034627315</v>
      </c>
      <c r="B261" t="n">
        <v>226.15</v>
      </c>
      <c r="C261" t="n">
        <v>0.52</v>
      </c>
      <c r="D261" t="n">
        <v>110.46</v>
      </c>
      <c r="E261" t="n">
        <v>-37.83</v>
      </c>
      <c r="F261" t="n">
        <v>116.76</v>
      </c>
      <c r="G261" t="n">
        <v>0.27</v>
      </c>
      <c r="H261" t="n">
        <v>0.95</v>
      </c>
      <c r="I261" t="n">
        <v>0.85</v>
      </c>
      <c r="J261" t="n">
        <v>0.28</v>
      </c>
      <c r="K261" t="n">
        <v>0.61</v>
      </c>
      <c r="L261" t="n">
        <v>4.25</v>
      </c>
      <c r="M261" t="n">
        <v>0.5963000000000001</v>
      </c>
      <c r="N261" t="n">
        <v>0.06356000000000001</v>
      </c>
    </row>
    <row r="262">
      <c r="A262" s="1" t="n">
        <v>44748.40209961806</v>
      </c>
      <c r="B262" t="n">
        <v>231.8</v>
      </c>
      <c r="C262" t="n">
        <v>0.47</v>
      </c>
      <c r="D262" t="n">
        <v>104.85</v>
      </c>
      <c r="E262" t="n">
        <v>-26.04</v>
      </c>
      <c r="F262" t="n">
        <v>108.04</v>
      </c>
      <c r="G262" t="n">
        <v>0.27</v>
      </c>
      <c r="H262" t="n">
        <v>0.97</v>
      </c>
      <c r="I262" t="n">
        <v>0.86</v>
      </c>
      <c r="J262" t="n">
        <v>0.28</v>
      </c>
      <c r="K262" t="n">
        <v>0.58</v>
      </c>
      <c r="L262" t="n">
        <v>4.3</v>
      </c>
      <c r="M262" t="n">
        <v>0.60105</v>
      </c>
      <c r="N262" t="n">
        <v>0.06831</v>
      </c>
    </row>
    <row r="263">
      <c r="A263" s="1" t="n">
        <v>44748.4038530787</v>
      </c>
      <c r="B263" t="n">
        <v>229.19</v>
      </c>
      <c r="C263" t="n">
        <v>0.5</v>
      </c>
      <c r="D263" t="n">
        <v>109.25</v>
      </c>
      <c r="E263" t="n">
        <v>-31.96</v>
      </c>
      <c r="F263" t="n">
        <v>113.83</v>
      </c>
      <c r="G263" t="n">
        <v>0.29</v>
      </c>
      <c r="H263" t="n">
        <v>0.96</v>
      </c>
      <c r="I263" t="n">
        <v>0.87</v>
      </c>
      <c r="J263" t="n">
        <v>0.3</v>
      </c>
      <c r="K263" t="n">
        <v>0.58</v>
      </c>
      <c r="L263" t="n">
        <v>4.04</v>
      </c>
      <c r="M263" t="n">
        <v>0.60605</v>
      </c>
      <c r="N263" t="n">
        <v>0.07331</v>
      </c>
    </row>
    <row r="264">
      <c r="A264" s="1" t="n">
        <v>44748.40560646991</v>
      </c>
      <c r="B264" t="n">
        <v>224.85</v>
      </c>
      <c r="C264" t="n">
        <v>0.42</v>
      </c>
      <c r="D264" t="n">
        <v>92.20999999999999</v>
      </c>
      <c r="E264" t="n">
        <v>-23.97</v>
      </c>
      <c r="F264" t="n">
        <v>95.27</v>
      </c>
      <c r="G264" t="n">
        <v>0.27</v>
      </c>
      <c r="H264" t="n">
        <v>0.97</v>
      </c>
      <c r="I264" t="n">
        <v>0.83</v>
      </c>
      <c r="J264" t="n">
        <v>0.28</v>
      </c>
      <c r="K264" t="n">
        <v>0.67</v>
      </c>
      <c r="L264" t="n">
        <v>4.32</v>
      </c>
      <c r="M264" t="n">
        <v>0.61024</v>
      </c>
      <c r="N264" t="n">
        <v>0.0775</v>
      </c>
    </row>
    <row r="265">
      <c r="A265" s="1" t="n">
        <v>44748.40774960648</v>
      </c>
      <c r="B265" t="n">
        <v>226.77</v>
      </c>
      <c r="C265" t="n">
        <v>0.42</v>
      </c>
      <c r="D265" t="n">
        <v>90.63</v>
      </c>
      <c r="E265" t="n">
        <v>-32.59</v>
      </c>
      <c r="F265" t="n">
        <v>96.31</v>
      </c>
      <c r="G265" t="n">
        <v>0.26</v>
      </c>
      <c r="H265" t="n">
        <v>0.9399999999999999</v>
      </c>
      <c r="I265" t="n">
        <v>0.87</v>
      </c>
      <c r="J265" t="n">
        <v>0.28</v>
      </c>
      <c r="K265" t="n">
        <v>0.57</v>
      </c>
      <c r="L265" t="n">
        <v>4.36</v>
      </c>
      <c r="M265" t="n">
        <v>0.61541</v>
      </c>
      <c r="N265" t="n">
        <v>0.08266999999999999</v>
      </c>
    </row>
    <row r="266">
      <c r="A266" s="1" t="n">
        <v>44748.40950309028</v>
      </c>
      <c r="B266" t="n">
        <v>228.69</v>
      </c>
      <c r="C266" t="n">
        <v>0.46</v>
      </c>
      <c r="D266" t="n">
        <v>99.25</v>
      </c>
      <c r="E266" t="n">
        <v>-31.49</v>
      </c>
      <c r="F266" t="n">
        <v>104.13</v>
      </c>
      <c r="G266" t="n">
        <v>0.27</v>
      </c>
      <c r="H266" t="n">
        <v>0.95</v>
      </c>
      <c r="I266" t="n">
        <v>0.86</v>
      </c>
      <c r="J266" t="n">
        <v>0.28</v>
      </c>
      <c r="K266" t="n">
        <v>0.61</v>
      </c>
      <c r="L266" t="n">
        <v>4.33</v>
      </c>
      <c r="M266" t="n">
        <v>0.61998</v>
      </c>
      <c r="N266" t="n">
        <v>0.08724</v>
      </c>
    </row>
    <row r="267">
      <c r="A267" s="1" t="n">
        <v>44748.41125655093</v>
      </c>
      <c r="B267" t="n">
        <v>226.05</v>
      </c>
      <c r="C267" t="n">
        <v>0.39</v>
      </c>
      <c r="D267" t="n">
        <v>82.45</v>
      </c>
      <c r="E267" t="n">
        <v>-28.21</v>
      </c>
      <c r="F267" t="n">
        <v>87.14</v>
      </c>
      <c r="G267" t="n">
        <v>0.22</v>
      </c>
      <c r="H267" t="n">
        <v>0.95</v>
      </c>
      <c r="I267" t="n">
        <v>0.84</v>
      </c>
      <c r="J267" t="n">
        <v>0.23</v>
      </c>
      <c r="K267" t="n">
        <v>0.65</v>
      </c>
      <c r="L267" t="n">
        <v>5.11</v>
      </c>
      <c r="M267" t="n">
        <v>0.62381</v>
      </c>
      <c r="N267" t="n">
        <v>0.09107</v>
      </c>
    </row>
    <row r="268">
      <c r="A268" s="1" t="n">
        <v>44748.41301003472</v>
      </c>
      <c r="B268" t="n">
        <v>229.33</v>
      </c>
      <c r="C268" t="n">
        <v>0.38</v>
      </c>
      <c r="D268" t="n">
        <v>82.47</v>
      </c>
      <c r="E268" t="n">
        <v>-25.26</v>
      </c>
      <c r="F268" t="n">
        <v>86.25</v>
      </c>
      <c r="G268" t="n">
        <v>0.24</v>
      </c>
      <c r="H268" t="n">
        <v>0.96</v>
      </c>
      <c r="I268" t="n">
        <v>0.87</v>
      </c>
      <c r="J268" t="n">
        <v>0.25</v>
      </c>
      <c r="K268" t="n">
        <v>0.57</v>
      </c>
      <c r="L268" t="n">
        <v>4.72</v>
      </c>
      <c r="M268" t="n">
        <v>0.6276</v>
      </c>
      <c r="N268" t="n">
        <v>0.09486</v>
      </c>
    </row>
    <row r="269">
      <c r="A269" s="1" t="n">
        <v>44748.41476354167</v>
      </c>
      <c r="B269" t="n">
        <v>228.88</v>
      </c>
      <c r="C269" t="n">
        <v>0.46</v>
      </c>
      <c r="D269" t="n">
        <v>103.75</v>
      </c>
      <c r="E269" t="n">
        <v>-23.68</v>
      </c>
      <c r="F269" t="n">
        <v>106.42</v>
      </c>
      <c r="G269" t="n">
        <v>0.24</v>
      </c>
      <c r="H269" t="n">
        <v>0.97</v>
      </c>
      <c r="I269" t="n">
        <v>0.87</v>
      </c>
      <c r="J269" t="n">
        <v>0.25</v>
      </c>
      <c r="K269" t="n">
        <v>0.58</v>
      </c>
      <c r="L269" t="n">
        <v>4.78</v>
      </c>
      <c r="M269" t="n">
        <v>0.63228</v>
      </c>
      <c r="N269" t="n">
        <v>0.09954</v>
      </c>
    </row>
    <row r="270">
      <c r="A270" s="1" t="n">
        <v>44748.41651701389</v>
      </c>
      <c r="B270" t="n">
        <v>228.35</v>
      </c>
      <c r="C270" t="n">
        <v>0.44</v>
      </c>
      <c r="D270" t="n">
        <v>96.06999999999999</v>
      </c>
      <c r="E270" t="n">
        <v>-27.59</v>
      </c>
      <c r="F270" t="n">
        <v>99.95</v>
      </c>
      <c r="G270" t="n">
        <v>0.25</v>
      </c>
      <c r="H270" t="n">
        <v>0.96</v>
      </c>
      <c r="I270" t="n">
        <v>0.87</v>
      </c>
      <c r="J270" t="n">
        <v>0.26</v>
      </c>
      <c r="K270" t="n">
        <v>0.57</v>
      </c>
      <c r="L270" t="n">
        <v>4.66</v>
      </c>
      <c r="M270" t="n">
        <v>0.63667</v>
      </c>
      <c r="N270" t="n">
        <v>0.10393</v>
      </c>
    </row>
    <row r="271">
      <c r="A271" s="1" t="n">
        <v>44748.4184652662</v>
      </c>
      <c r="B271" t="n">
        <v>224.69</v>
      </c>
      <c r="C271" t="n">
        <v>0.45</v>
      </c>
      <c r="D271" t="n">
        <v>97.90000000000001</v>
      </c>
      <c r="E271" t="n">
        <v>-22.64</v>
      </c>
      <c r="F271" t="n">
        <v>100.49</v>
      </c>
      <c r="G271" t="n">
        <v>0.23</v>
      </c>
      <c r="H271" t="n">
        <v>0.97</v>
      </c>
      <c r="I271" t="n">
        <v>0.83</v>
      </c>
      <c r="J271" t="n">
        <v>0.24</v>
      </c>
      <c r="K271" t="n">
        <v>0.66</v>
      </c>
      <c r="L271" t="n">
        <v>4.92</v>
      </c>
      <c r="M271" t="n">
        <v>0.64157</v>
      </c>
      <c r="N271" t="n">
        <v>0.10883</v>
      </c>
    </row>
    <row r="272">
      <c r="A272" s="1" t="n">
        <v>44748.42002391204</v>
      </c>
      <c r="B272" t="n">
        <v>229.88</v>
      </c>
      <c r="C272" t="n">
        <v>0.42</v>
      </c>
      <c r="D272" t="n">
        <v>88.88</v>
      </c>
      <c r="E272" t="n">
        <v>-36.76</v>
      </c>
      <c r="F272" t="n">
        <v>96.18000000000001</v>
      </c>
      <c r="G272" t="n">
        <v>0.24</v>
      </c>
      <c r="H272" t="n">
        <v>0.92</v>
      </c>
      <c r="I272" t="n">
        <v>0.87</v>
      </c>
      <c r="J272" t="n">
        <v>0.26</v>
      </c>
      <c r="K272" t="n">
        <v>0.5600000000000001</v>
      </c>
      <c r="L272" t="n">
        <v>4.65</v>
      </c>
      <c r="M272" t="n">
        <v>0.64533</v>
      </c>
      <c r="N272" t="n">
        <v>0.00376</v>
      </c>
    </row>
    <row r="273">
      <c r="A273" s="1" t="n">
        <v>44748.42177738426</v>
      </c>
      <c r="B273" t="n">
        <v>227.61</v>
      </c>
      <c r="C273" t="n">
        <v>0.42</v>
      </c>
      <c r="D273" t="n">
        <v>91.95999999999999</v>
      </c>
      <c r="E273" t="n">
        <v>-24.5</v>
      </c>
      <c r="F273" t="n">
        <v>95.17</v>
      </c>
      <c r="G273" t="n">
        <v>0.24</v>
      </c>
      <c r="H273" t="n">
        <v>0.97</v>
      </c>
      <c r="I273" t="n">
        <v>0.85</v>
      </c>
      <c r="J273" t="n">
        <v>0.24</v>
      </c>
      <c r="K273" t="n">
        <v>0.61</v>
      </c>
      <c r="L273" t="n">
        <v>4.88</v>
      </c>
      <c r="M273" t="n">
        <v>0.64951</v>
      </c>
      <c r="N273" t="n">
        <v>0.007939999999999999</v>
      </c>
    </row>
    <row r="274">
      <c r="A274" s="1" t="n">
        <v>44748.42353082176</v>
      </c>
      <c r="B274" t="n">
        <v>227.07</v>
      </c>
      <c r="C274" t="n">
        <v>0.41</v>
      </c>
      <c r="D274" t="n">
        <v>90.22</v>
      </c>
      <c r="E274" t="n">
        <v>-23.82</v>
      </c>
      <c r="F274" t="n">
        <v>93.31</v>
      </c>
      <c r="G274" t="n">
        <v>0.22</v>
      </c>
      <c r="H274" t="n">
        <v>0.97</v>
      </c>
      <c r="I274" t="n">
        <v>0.88</v>
      </c>
      <c r="J274" t="n">
        <v>0.23</v>
      </c>
      <c r="K274" t="n">
        <v>0.55</v>
      </c>
      <c r="L274" t="n">
        <v>5.14</v>
      </c>
      <c r="M274" t="n">
        <v>0.65361</v>
      </c>
      <c r="N274" t="n">
        <v>0.01204</v>
      </c>
    </row>
    <row r="275">
      <c r="A275" s="1" t="n">
        <v>44748.42528430556</v>
      </c>
      <c r="B275" t="n">
        <v>231.42</v>
      </c>
      <c r="C275" t="n">
        <v>0.4</v>
      </c>
      <c r="D275" t="n">
        <v>88.31999999999999</v>
      </c>
      <c r="E275" t="n">
        <v>-25.8</v>
      </c>
      <c r="F275" t="n">
        <v>92.01000000000001</v>
      </c>
      <c r="G275" t="n">
        <v>0.27</v>
      </c>
      <c r="H275" t="n">
        <v>0.96</v>
      </c>
      <c r="I275" t="n">
        <v>0.86</v>
      </c>
      <c r="J275" t="n">
        <v>0.28</v>
      </c>
      <c r="K275" t="n">
        <v>0.59</v>
      </c>
      <c r="L275" t="n">
        <v>4.35</v>
      </c>
      <c r="M275" t="n">
        <v>0.65765</v>
      </c>
      <c r="N275" t="n">
        <v>0.01608</v>
      </c>
    </row>
    <row r="276">
      <c r="A276" s="1" t="n">
        <v>44748.42703771991</v>
      </c>
      <c r="B276" t="n">
        <v>228.42</v>
      </c>
      <c r="C276" t="n">
        <v>0.42</v>
      </c>
      <c r="D276" t="n">
        <v>91.95</v>
      </c>
      <c r="E276" t="n">
        <v>-26.31</v>
      </c>
      <c r="F276" t="n">
        <v>95.64</v>
      </c>
      <c r="G276" t="n">
        <v>0.24</v>
      </c>
      <c r="H276" t="n">
        <v>0.96</v>
      </c>
      <c r="I276" t="n">
        <v>0.86</v>
      </c>
      <c r="J276" t="n">
        <v>0.25</v>
      </c>
      <c r="K276" t="n">
        <v>0.58</v>
      </c>
      <c r="L276" t="n">
        <v>4.85</v>
      </c>
      <c r="M276" t="n">
        <v>0.66185</v>
      </c>
      <c r="N276" t="n">
        <v>0.02028</v>
      </c>
    </row>
    <row r="277">
      <c r="A277" s="1" t="n">
        <v>44748.42918085648</v>
      </c>
      <c r="B277" t="n">
        <v>227.82</v>
      </c>
      <c r="C277" t="n">
        <v>0.43</v>
      </c>
      <c r="D277" t="n">
        <v>94.11</v>
      </c>
      <c r="E277" t="n">
        <v>-27.14</v>
      </c>
      <c r="F277" t="n">
        <v>97.94</v>
      </c>
      <c r="G277" t="n">
        <v>0.24</v>
      </c>
      <c r="H277" t="n">
        <v>0.96</v>
      </c>
      <c r="I277" t="n">
        <v>0.87</v>
      </c>
      <c r="J277" t="n">
        <v>0.25</v>
      </c>
      <c r="K277" t="n">
        <v>0.5600000000000001</v>
      </c>
      <c r="L277" t="n">
        <v>4.81</v>
      </c>
      <c r="M277" t="n">
        <v>0.66711</v>
      </c>
      <c r="N277" t="n">
        <v>0.02554</v>
      </c>
    </row>
    <row r="278">
      <c r="A278" s="1" t="n">
        <v>44748.43093431713</v>
      </c>
      <c r="B278" t="n">
        <v>227.64</v>
      </c>
      <c r="C278" t="n">
        <v>0.38</v>
      </c>
      <c r="D278" t="n">
        <v>81.22</v>
      </c>
      <c r="E278" t="n">
        <v>26.34</v>
      </c>
      <c r="F278" t="n">
        <v>85.39</v>
      </c>
      <c r="G278" t="n">
        <v>-0.25</v>
      </c>
      <c r="H278" t="n">
        <v>-0.95</v>
      </c>
      <c r="I278" t="n">
        <v>0.87</v>
      </c>
      <c r="J278" t="n">
        <v>0.27</v>
      </c>
      <c r="K278" t="n">
        <v>0.5600000000000001</v>
      </c>
      <c r="L278" t="n">
        <v>4.53</v>
      </c>
      <c r="M278" t="n">
        <v>0.67086</v>
      </c>
      <c r="N278" t="n">
        <v>0.02929</v>
      </c>
    </row>
    <row r="279">
      <c r="A279" s="1" t="n">
        <v>44748.43268770834</v>
      </c>
      <c r="B279" t="n">
        <v>225.4</v>
      </c>
      <c r="C279" t="n">
        <v>0.44</v>
      </c>
      <c r="D279" t="n">
        <v>94.16</v>
      </c>
      <c r="E279" t="n">
        <v>-27.35</v>
      </c>
      <c r="F279" t="n">
        <v>98.06</v>
      </c>
      <c r="G279" t="n">
        <v>0.24</v>
      </c>
      <c r="H279" t="n">
        <v>0.96</v>
      </c>
      <c r="I279" t="n">
        <v>0.86</v>
      </c>
      <c r="J279" t="n">
        <v>0.25</v>
      </c>
      <c r="K279" t="n">
        <v>0.6</v>
      </c>
      <c r="L279" t="n">
        <v>4.69</v>
      </c>
      <c r="M279" t="n">
        <v>0.67517</v>
      </c>
      <c r="N279" t="n">
        <v>0.0336</v>
      </c>
    </row>
    <row r="280">
      <c r="A280" s="1" t="n">
        <v>44748.4344412037</v>
      </c>
      <c r="B280" t="n">
        <v>228.05</v>
      </c>
      <c r="C280" t="n">
        <v>0.41</v>
      </c>
      <c r="D280" t="n">
        <v>89.18000000000001</v>
      </c>
      <c r="E280" t="n">
        <v>-24.71</v>
      </c>
      <c r="F280" t="n">
        <v>92.53</v>
      </c>
      <c r="G280" t="n">
        <v>0.25</v>
      </c>
      <c r="H280" t="n">
        <v>0.96</v>
      </c>
      <c r="I280" t="n">
        <v>0.87</v>
      </c>
      <c r="J280" t="n">
        <v>0.26</v>
      </c>
      <c r="K280" t="n">
        <v>0.5600000000000001</v>
      </c>
      <c r="L280" t="n">
        <v>4.62</v>
      </c>
      <c r="M280" t="n">
        <v>0.67924</v>
      </c>
      <c r="N280" t="n">
        <v>0.03767</v>
      </c>
    </row>
    <row r="281">
      <c r="A281" s="1" t="n">
        <v>44748.43599981481</v>
      </c>
      <c r="B281" t="n">
        <v>228.37</v>
      </c>
      <c r="C281" t="n">
        <v>0.42</v>
      </c>
      <c r="D281" t="n">
        <v>94.83</v>
      </c>
      <c r="E281" t="n">
        <v>-16.43</v>
      </c>
      <c r="F281" t="n">
        <v>96.23999999999999</v>
      </c>
      <c r="G281" t="n">
        <v>0.26</v>
      </c>
      <c r="H281" t="n">
        <v>0.99</v>
      </c>
      <c r="I281" t="n">
        <v>0.86</v>
      </c>
      <c r="J281" t="n">
        <v>0.26</v>
      </c>
      <c r="K281" t="n">
        <v>0.59</v>
      </c>
      <c r="L281" t="n">
        <v>4.55</v>
      </c>
      <c r="M281" t="n">
        <v>0.6830000000000001</v>
      </c>
      <c r="N281" t="n">
        <v>0.04142</v>
      </c>
    </row>
    <row r="282">
      <c r="A282" s="1" t="n">
        <v>44748.43814293981</v>
      </c>
      <c r="B282" t="n">
        <v>228.97</v>
      </c>
      <c r="C282" t="n">
        <v>0.54</v>
      </c>
      <c r="D282" t="n">
        <v>119.27</v>
      </c>
      <c r="E282" t="n">
        <v>-27.94</v>
      </c>
      <c r="F282" t="n">
        <v>122.5</v>
      </c>
      <c r="G282" t="n">
        <v>0.25</v>
      </c>
      <c r="H282" t="n">
        <v>0.97</v>
      </c>
      <c r="I282" t="n">
        <v>0.85</v>
      </c>
      <c r="J282" t="n">
        <v>0.25</v>
      </c>
      <c r="K282" t="n">
        <v>0.61</v>
      </c>
      <c r="L282" t="n">
        <v>4.74</v>
      </c>
      <c r="M282" t="n">
        <v>0.68957</v>
      </c>
      <c r="N282" t="n">
        <v>0.048</v>
      </c>
    </row>
    <row r="283">
      <c r="A283" s="1" t="n">
        <v>44748.43989636574</v>
      </c>
      <c r="B283" t="n">
        <v>229.98</v>
      </c>
      <c r="C283" t="n">
        <v>0.38</v>
      </c>
      <c r="D283" t="n">
        <v>82.51000000000001</v>
      </c>
      <c r="E283" t="n">
        <v>-31.8</v>
      </c>
      <c r="F283" t="n">
        <v>88.42</v>
      </c>
      <c r="G283" t="n">
        <v>0.22</v>
      </c>
      <c r="H283" t="n">
        <v>0.93</v>
      </c>
      <c r="I283" t="n">
        <v>0.86</v>
      </c>
      <c r="J283" t="n">
        <v>0.24</v>
      </c>
      <c r="K283" t="n">
        <v>0.6</v>
      </c>
      <c r="L283" t="n">
        <v>4.96</v>
      </c>
      <c r="M283" t="n">
        <v>0.69346</v>
      </c>
      <c r="N283" t="n">
        <v>0.05189</v>
      </c>
    </row>
    <row r="284">
      <c r="A284" s="1" t="n">
        <v>44748.44164982639</v>
      </c>
      <c r="B284" t="n">
        <v>227.26</v>
      </c>
      <c r="C284" t="n">
        <v>0.39</v>
      </c>
      <c r="D284" t="n">
        <v>83.19</v>
      </c>
      <c r="E284" t="n">
        <v>-27.33</v>
      </c>
      <c r="F284" t="n">
        <v>87.56</v>
      </c>
      <c r="G284" t="n">
        <v>0.22</v>
      </c>
      <c r="H284" t="n">
        <v>0.95</v>
      </c>
      <c r="I284" t="n">
        <v>0.87</v>
      </c>
      <c r="J284" t="n">
        <v>0.23</v>
      </c>
      <c r="K284" t="n">
        <v>0.57</v>
      </c>
      <c r="L284" t="n">
        <v>5.1</v>
      </c>
      <c r="M284" t="n">
        <v>0.69731</v>
      </c>
      <c r="N284" t="n">
        <v>0.05573</v>
      </c>
    </row>
    <row r="285">
      <c r="A285" s="1" t="n">
        <v>44748.44340331019</v>
      </c>
      <c r="B285" t="n">
        <v>230.08</v>
      </c>
      <c r="C285" t="n">
        <v>0.39</v>
      </c>
      <c r="D285" t="n">
        <v>87.26000000000001</v>
      </c>
      <c r="E285" t="n">
        <v>-22.89</v>
      </c>
      <c r="F285" t="n">
        <v>90.22</v>
      </c>
      <c r="G285" t="n">
        <v>0.23</v>
      </c>
      <c r="H285" t="n">
        <v>0.97</v>
      </c>
      <c r="I285" t="n">
        <v>0.87</v>
      </c>
      <c r="J285" t="n">
        <v>0.24</v>
      </c>
      <c r="K285" t="n">
        <v>0.5600000000000001</v>
      </c>
      <c r="L285" t="n">
        <v>5.04</v>
      </c>
      <c r="M285" t="n">
        <v>0.7012699999999999</v>
      </c>
      <c r="N285" t="n">
        <v>0.0597</v>
      </c>
    </row>
    <row r="286">
      <c r="A286" s="1" t="n">
        <v>44748.44515674769</v>
      </c>
      <c r="B286" t="n">
        <v>230.04</v>
      </c>
      <c r="C286" t="n">
        <v>0.38</v>
      </c>
      <c r="D286" t="n">
        <v>83.8</v>
      </c>
      <c r="E286" t="n">
        <v>-20.84</v>
      </c>
      <c r="F286" t="n">
        <v>86.34999999999999</v>
      </c>
      <c r="G286" t="n">
        <v>0.26</v>
      </c>
      <c r="H286" t="n">
        <v>0.97</v>
      </c>
      <c r="I286" t="n">
        <v>0.85</v>
      </c>
      <c r="J286" t="n">
        <v>0.26</v>
      </c>
      <c r="K286" t="n">
        <v>0.61</v>
      </c>
      <c r="L286" t="n">
        <v>4.55</v>
      </c>
      <c r="M286" t="n">
        <v>0.70506</v>
      </c>
      <c r="N286" t="n">
        <v>0.06349</v>
      </c>
    </row>
    <row r="287">
      <c r="A287" s="1" t="n">
        <v>44748.44691019676</v>
      </c>
      <c r="B287" t="n">
        <v>226.34</v>
      </c>
      <c r="C287" t="n">
        <v>0.4</v>
      </c>
      <c r="D287" t="n">
        <v>85.54000000000001</v>
      </c>
      <c r="E287" t="n">
        <v>-26.01</v>
      </c>
      <c r="F287" t="n">
        <v>89.41</v>
      </c>
      <c r="G287" t="n">
        <v>0.25</v>
      </c>
      <c r="H287" t="n">
        <v>0.96</v>
      </c>
      <c r="I287" t="n">
        <v>0.85</v>
      </c>
      <c r="J287" t="n">
        <v>0.26</v>
      </c>
      <c r="K287" t="n">
        <v>0.63</v>
      </c>
      <c r="L287" t="n">
        <v>4.58</v>
      </c>
      <c r="M287" t="n">
        <v>0.70899</v>
      </c>
      <c r="N287" t="n">
        <v>0.06741999999999999</v>
      </c>
    </row>
    <row r="288">
      <c r="A288" s="1" t="n">
        <v>44748.4488584838</v>
      </c>
      <c r="B288" t="n">
        <v>228.73</v>
      </c>
      <c r="C288" t="n">
        <v>0.38</v>
      </c>
      <c r="D288" t="n">
        <v>84.7</v>
      </c>
      <c r="E288" t="n">
        <v>-22.91</v>
      </c>
      <c r="F288" t="n">
        <v>87.73999999999999</v>
      </c>
      <c r="G288" t="n">
        <v>0.22</v>
      </c>
      <c r="H288" t="n">
        <v>0.97</v>
      </c>
      <c r="I288" t="n">
        <v>0.86</v>
      </c>
      <c r="J288" t="n">
        <v>0.23</v>
      </c>
      <c r="K288" t="n">
        <v>0.6</v>
      </c>
      <c r="L288" t="n">
        <v>5.1</v>
      </c>
      <c r="M288" t="n">
        <v>0.71327</v>
      </c>
      <c r="N288" t="n">
        <v>0.0717</v>
      </c>
    </row>
    <row r="289">
      <c r="A289" s="1" t="n">
        <v>44748.45080677083</v>
      </c>
      <c r="B289" t="n">
        <v>228.45</v>
      </c>
      <c r="C289" t="n">
        <v>0.39</v>
      </c>
      <c r="D289" t="n">
        <v>85.38</v>
      </c>
      <c r="E289" t="n">
        <v>-23.68</v>
      </c>
      <c r="F289" t="n">
        <v>88.61</v>
      </c>
      <c r="G289" t="n">
        <v>0.24</v>
      </c>
      <c r="H289" t="n">
        <v>0.96</v>
      </c>
      <c r="I289" t="n">
        <v>0.86</v>
      </c>
      <c r="J289" t="n">
        <v>0.25</v>
      </c>
      <c r="K289" t="n">
        <v>0.6</v>
      </c>
      <c r="L289" t="n">
        <v>4.79</v>
      </c>
      <c r="M289" t="n">
        <v>0.7176</v>
      </c>
      <c r="N289" t="n">
        <v>0.07603</v>
      </c>
    </row>
    <row r="290">
      <c r="A290" s="1" t="n">
        <v>44748.45256030092</v>
      </c>
      <c r="B290" t="n">
        <v>226.22</v>
      </c>
      <c r="C290" t="n">
        <v>0.39</v>
      </c>
      <c r="D290" t="n">
        <v>84.95999999999999</v>
      </c>
      <c r="E290" t="n">
        <v>-23.81</v>
      </c>
      <c r="F290" t="n">
        <v>88.23</v>
      </c>
      <c r="G290" t="n">
        <v>0.24</v>
      </c>
      <c r="H290" t="n">
        <v>0.96</v>
      </c>
      <c r="I290" t="n">
        <v>0.87</v>
      </c>
      <c r="J290" t="n">
        <v>0.25</v>
      </c>
      <c r="K290" t="n">
        <v>0.57</v>
      </c>
      <c r="L290" t="n">
        <v>4.81</v>
      </c>
      <c r="M290" t="n">
        <v>0.72148</v>
      </c>
      <c r="N290" t="n">
        <v>0.0799</v>
      </c>
    </row>
    <row r="291">
      <c r="A291" s="1" t="n">
        <v>44748.45431375</v>
      </c>
      <c r="B291" t="n">
        <v>230.77</v>
      </c>
      <c r="C291" t="n">
        <v>0.39</v>
      </c>
      <c r="D291" t="n">
        <v>88.17</v>
      </c>
      <c r="E291" t="n">
        <v>-22.04</v>
      </c>
      <c r="F291" t="n">
        <v>90.89</v>
      </c>
      <c r="G291" t="n">
        <v>0.26</v>
      </c>
      <c r="H291" t="n">
        <v>0.97</v>
      </c>
      <c r="I291" t="n">
        <v>0.88</v>
      </c>
      <c r="J291" t="n">
        <v>0.27</v>
      </c>
      <c r="K291" t="n">
        <v>0.54</v>
      </c>
      <c r="L291" t="n">
        <v>4.52</v>
      </c>
      <c r="M291" t="n">
        <v>0.7254699999999999</v>
      </c>
      <c r="N291" t="n">
        <v>0.0839</v>
      </c>
    </row>
    <row r="292">
      <c r="A292" s="1" t="n">
        <v>44748.45606721065</v>
      </c>
      <c r="B292" t="n">
        <v>229.97</v>
      </c>
      <c r="C292" t="n">
        <v>0.4</v>
      </c>
      <c r="D292" t="n">
        <v>89.81</v>
      </c>
      <c r="E292" t="n">
        <v>-16.61</v>
      </c>
      <c r="F292" t="n">
        <v>91.33</v>
      </c>
      <c r="G292" t="n">
        <v>0.22</v>
      </c>
      <c r="H292" t="n">
        <v>0.98</v>
      </c>
      <c r="I292" t="n">
        <v>0.86</v>
      </c>
      <c r="J292" t="n">
        <v>0.23</v>
      </c>
      <c r="K292" t="n">
        <v>0.59</v>
      </c>
      <c r="L292" t="n">
        <v>5.19</v>
      </c>
      <c r="M292" t="n">
        <v>0.72948</v>
      </c>
      <c r="N292" t="n">
        <v>0.08791</v>
      </c>
    </row>
    <row r="293">
      <c r="A293" s="1" t="n">
        <v>44748.45782068287</v>
      </c>
      <c r="B293" t="n">
        <v>229.1</v>
      </c>
      <c r="C293" t="n">
        <v>0.39</v>
      </c>
      <c r="D293" t="n">
        <v>84.63</v>
      </c>
      <c r="E293" t="n">
        <v>-25.39</v>
      </c>
      <c r="F293" t="n">
        <v>88.36</v>
      </c>
      <c r="G293" t="n">
        <v>0.24</v>
      </c>
      <c r="H293" t="n">
        <v>0.96</v>
      </c>
      <c r="I293" t="n">
        <v>0.86</v>
      </c>
      <c r="J293" t="n">
        <v>0.25</v>
      </c>
      <c r="K293" t="n">
        <v>0.59</v>
      </c>
      <c r="L293" t="n">
        <v>4.7</v>
      </c>
      <c r="M293" t="n">
        <v>0.73336</v>
      </c>
      <c r="N293" t="n">
        <v>0.09179</v>
      </c>
    </row>
    <row r="294">
      <c r="A294" s="1" t="n">
        <v>44748.46059996528</v>
      </c>
      <c r="B294" t="n">
        <v>225.02</v>
      </c>
      <c r="C294" t="n">
        <v>0.38</v>
      </c>
      <c r="D294" t="n">
        <v>81.48999999999999</v>
      </c>
      <c r="E294" t="n">
        <v>-23.85</v>
      </c>
      <c r="F294" t="n">
        <v>84.90000000000001</v>
      </c>
      <c r="G294" t="n">
        <v>0.23</v>
      </c>
      <c r="H294" t="n">
        <v>0.96</v>
      </c>
      <c r="I294" t="n">
        <v>0.87</v>
      </c>
      <c r="J294" t="n">
        <v>0.24</v>
      </c>
      <c r="K294" t="n">
        <v>0.5600000000000001</v>
      </c>
      <c r="L294" t="n">
        <v>4.92</v>
      </c>
      <c r="M294" t="n">
        <v>0.73928</v>
      </c>
      <c r="N294" t="n">
        <v>0.00591</v>
      </c>
    </row>
    <row r="295">
      <c r="A295" s="1" t="n">
        <v>44748.46230173611</v>
      </c>
      <c r="B295" t="n">
        <v>230.19</v>
      </c>
      <c r="C295" t="n">
        <v>0.41</v>
      </c>
      <c r="D295" t="n">
        <v>91.09</v>
      </c>
      <c r="E295" t="n">
        <v>-26.65</v>
      </c>
      <c r="F295" t="n">
        <v>94.91</v>
      </c>
      <c r="G295" t="n">
        <v>0.24</v>
      </c>
      <c r="H295" t="n">
        <v>0.96</v>
      </c>
      <c r="I295" t="n">
        <v>0.87</v>
      </c>
      <c r="J295" t="n">
        <v>0.25</v>
      </c>
      <c r="K295" t="n">
        <v>0.57</v>
      </c>
      <c r="L295" t="n">
        <v>4.7</v>
      </c>
      <c r="M295" t="n">
        <v>0.74332</v>
      </c>
      <c r="N295" t="n">
        <v>0.00996</v>
      </c>
    </row>
    <row r="296">
      <c r="A296" s="1" t="n">
        <v>44748.46386041667</v>
      </c>
      <c r="B296" t="n">
        <v>228.81</v>
      </c>
      <c r="C296" t="n">
        <v>0.42</v>
      </c>
      <c r="D296" t="n">
        <v>93.43000000000001</v>
      </c>
      <c r="E296" t="n">
        <v>-17.03</v>
      </c>
      <c r="F296" t="n">
        <v>94.97</v>
      </c>
      <c r="G296" t="n">
        <v>0.24</v>
      </c>
      <c r="H296" t="n">
        <v>0.98</v>
      </c>
      <c r="I296" t="n">
        <v>0.87</v>
      </c>
      <c r="J296" t="n">
        <v>0.24</v>
      </c>
      <c r="K296" t="n">
        <v>0.58</v>
      </c>
      <c r="L296" t="n">
        <v>4.93</v>
      </c>
      <c r="M296" t="n">
        <v>0.74703</v>
      </c>
      <c r="N296" t="n">
        <v>0.01367</v>
      </c>
    </row>
    <row r="297">
      <c r="A297" s="1" t="n">
        <v>44748.46561390047</v>
      </c>
      <c r="B297" t="n">
        <v>228.24</v>
      </c>
      <c r="C297" t="n">
        <v>0.38</v>
      </c>
      <c r="D297" t="n">
        <v>84.52</v>
      </c>
      <c r="E297" t="n">
        <v>-23.91</v>
      </c>
      <c r="F297" t="n">
        <v>87.84</v>
      </c>
      <c r="G297" t="n">
        <v>0.23</v>
      </c>
      <c r="H297" t="n">
        <v>0.96</v>
      </c>
      <c r="I297" t="n">
        <v>0.88</v>
      </c>
      <c r="J297" t="n">
        <v>0.23</v>
      </c>
      <c r="K297" t="n">
        <v>0.54</v>
      </c>
      <c r="L297" t="n">
        <v>5.05</v>
      </c>
      <c r="M297" t="n">
        <v>0.7508899999999999</v>
      </c>
      <c r="N297" t="n">
        <v>0.01753</v>
      </c>
    </row>
    <row r="298">
      <c r="A298" s="1" t="n">
        <v>44748.46736734953</v>
      </c>
      <c r="B298" t="n">
        <v>226.85</v>
      </c>
      <c r="C298" t="n">
        <v>0.49</v>
      </c>
      <c r="D298" t="n">
        <v>108.24</v>
      </c>
      <c r="E298" t="n">
        <v>-27.38</v>
      </c>
      <c r="F298" t="n">
        <v>111.64</v>
      </c>
      <c r="G298" t="n">
        <v>0.24</v>
      </c>
      <c r="H298" t="n">
        <v>0.97</v>
      </c>
      <c r="I298" t="n">
        <v>0.87</v>
      </c>
      <c r="J298" t="n">
        <v>0.25</v>
      </c>
      <c r="K298" t="n">
        <v>0.58</v>
      </c>
      <c r="L298" t="n">
        <v>4.8</v>
      </c>
      <c r="M298" t="n">
        <v>0.7558</v>
      </c>
      <c r="N298" t="n">
        <v>0.02243</v>
      </c>
    </row>
    <row r="299">
      <c r="A299" s="1" t="n">
        <v>44748.46951049769</v>
      </c>
      <c r="B299" t="n">
        <v>229.36</v>
      </c>
      <c r="C299" t="n">
        <v>0.55</v>
      </c>
      <c r="D299" t="n">
        <v>123.18</v>
      </c>
      <c r="E299" t="n">
        <v>-29.1</v>
      </c>
      <c r="F299" t="n">
        <v>126.57</v>
      </c>
      <c r="G299" t="n">
        <v>0.24</v>
      </c>
      <c r="H299" t="n">
        <v>0.97</v>
      </c>
      <c r="I299" t="n">
        <v>0.88</v>
      </c>
      <c r="J299" t="n">
        <v>0.25</v>
      </c>
      <c r="K299" t="n">
        <v>0.55</v>
      </c>
      <c r="L299" t="n">
        <v>4.75</v>
      </c>
      <c r="M299" t="n">
        <v>0.76259</v>
      </c>
      <c r="N299" t="n">
        <v>0.02923</v>
      </c>
    </row>
    <row r="300">
      <c r="A300" s="1" t="n">
        <v>44748.47126391203</v>
      </c>
      <c r="B300" t="n">
        <v>228.41</v>
      </c>
      <c r="C300" t="n">
        <v>0.47</v>
      </c>
      <c r="D300" t="n">
        <v>104.49</v>
      </c>
      <c r="E300" t="n">
        <v>-23.93</v>
      </c>
      <c r="F300" t="n">
        <v>107.19</v>
      </c>
      <c r="G300" t="n">
        <v>0.24</v>
      </c>
      <c r="H300" t="n">
        <v>0.97</v>
      </c>
      <c r="I300" t="n">
        <v>0.83</v>
      </c>
      <c r="J300" t="n">
        <v>0.25</v>
      </c>
      <c r="K300" t="n">
        <v>0.68</v>
      </c>
      <c r="L300" t="n">
        <v>4.85</v>
      </c>
      <c r="M300" t="n">
        <v>0.7673</v>
      </c>
      <c r="N300" t="n">
        <v>0.03394</v>
      </c>
    </row>
    <row r="301">
      <c r="A301" s="1" t="n">
        <v>44748.47321210648</v>
      </c>
      <c r="B301" t="n">
        <v>225.51</v>
      </c>
      <c r="C301" t="n">
        <v>0.48</v>
      </c>
      <c r="D301" t="n">
        <v>104.1</v>
      </c>
      <c r="E301" t="n">
        <v>-30.68</v>
      </c>
      <c r="F301" t="n">
        <v>108.53</v>
      </c>
      <c r="G301" t="n">
        <v>0.24</v>
      </c>
      <c r="H301" t="n">
        <v>0.96</v>
      </c>
      <c r="I301" t="n">
        <v>0.87</v>
      </c>
      <c r="J301" t="n">
        <v>0.25</v>
      </c>
      <c r="K301" t="n">
        <v>0.5600000000000001</v>
      </c>
      <c r="L301" t="n">
        <v>4.75</v>
      </c>
      <c r="M301" t="n">
        <v>0.7726</v>
      </c>
      <c r="N301" t="n">
        <v>0.03924</v>
      </c>
    </row>
    <row r="302">
      <c r="A302" s="1" t="n">
        <v>44748.4749655787</v>
      </c>
      <c r="B302" t="n">
        <v>229.94</v>
      </c>
      <c r="C302" t="n">
        <v>0.49</v>
      </c>
      <c r="D302" t="n">
        <v>106.54</v>
      </c>
      <c r="E302" t="n">
        <v>-34.03</v>
      </c>
      <c r="F302" t="n">
        <v>111.84</v>
      </c>
      <c r="G302" t="n">
        <v>0.25</v>
      </c>
      <c r="H302" t="n">
        <v>0.95</v>
      </c>
      <c r="I302" t="n">
        <v>0.87</v>
      </c>
      <c r="J302" t="n">
        <v>0.26</v>
      </c>
      <c r="K302" t="n">
        <v>0.58</v>
      </c>
      <c r="L302" t="n">
        <v>4.57</v>
      </c>
      <c r="M302" t="n">
        <v>0.77751</v>
      </c>
      <c r="N302" t="n">
        <v>0.04415</v>
      </c>
    </row>
    <row r="303">
      <c r="A303" s="1" t="n">
        <v>44748.47671907407</v>
      </c>
      <c r="B303" t="n">
        <v>228.14</v>
      </c>
      <c r="C303" t="n">
        <v>0.47</v>
      </c>
      <c r="D303" t="n">
        <v>104.75</v>
      </c>
      <c r="E303" t="n">
        <v>-27.73</v>
      </c>
      <c r="F303" t="n">
        <v>108.36</v>
      </c>
      <c r="G303" t="n">
        <v>0.25</v>
      </c>
      <c r="H303" t="n">
        <v>0.97</v>
      </c>
      <c r="I303" t="n">
        <v>0.88</v>
      </c>
      <c r="J303" t="n">
        <v>0.26</v>
      </c>
      <c r="K303" t="n">
        <v>0.55</v>
      </c>
      <c r="L303" t="n">
        <v>4.68</v>
      </c>
      <c r="M303" t="n">
        <v>0.78228</v>
      </c>
      <c r="N303" t="n">
        <v>0.04891</v>
      </c>
    </row>
    <row r="304">
      <c r="A304" s="1" t="n">
        <v>44748.47847251158</v>
      </c>
      <c r="B304" t="n">
        <v>227.57</v>
      </c>
      <c r="C304" t="n">
        <v>0.48</v>
      </c>
      <c r="D304" t="n">
        <v>105.14</v>
      </c>
      <c r="E304" t="n">
        <v>32.64</v>
      </c>
      <c r="F304" t="n">
        <v>110.09</v>
      </c>
      <c r="G304" t="n">
        <v>-0.27</v>
      </c>
      <c r="H304" t="n">
        <v>-0.96</v>
      </c>
      <c r="I304" t="n">
        <v>0.87</v>
      </c>
      <c r="J304" t="n">
        <v>0.28</v>
      </c>
      <c r="K304" t="n">
        <v>0.58</v>
      </c>
      <c r="L304" t="n">
        <v>4.3</v>
      </c>
      <c r="M304" t="n">
        <v>0.78711</v>
      </c>
      <c r="N304" t="n">
        <v>0.05375</v>
      </c>
    </row>
    <row r="305">
      <c r="A305" s="1" t="n">
        <v>44748.48042083333</v>
      </c>
      <c r="B305" t="n">
        <v>228.87</v>
      </c>
      <c r="C305" t="n">
        <v>0.51</v>
      </c>
      <c r="D305" t="n">
        <v>111.55</v>
      </c>
      <c r="E305" t="n">
        <v>-34.47</v>
      </c>
      <c r="F305" t="n">
        <v>116.75</v>
      </c>
      <c r="G305" t="n">
        <v>0.25</v>
      </c>
      <c r="H305" t="n">
        <v>0.96</v>
      </c>
      <c r="I305" t="n">
        <v>0.85</v>
      </c>
      <c r="J305" t="n">
        <v>0.26</v>
      </c>
      <c r="K305" t="n">
        <v>0.62</v>
      </c>
      <c r="L305" t="n">
        <v>4.64</v>
      </c>
      <c r="M305" t="n">
        <v>0.79281</v>
      </c>
      <c r="N305" t="n">
        <v>0.05945</v>
      </c>
    </row>
    <row r="306">
      <c r="A306" s="1" t="n">
        <v>44748.48256395834</v>
      </c>
      <c r="B306" t="n">
        <v>227.75</v>
      </c>
      <c r="C306" t="n">
        <v>0.55</v>
      </c>
      <c r="D306" t="n">
        <v>122.34</v>
      </c>
      <c r="E306" t="n">
        <v>-29.3</v>
      </c>
      <c r="F306" t="n">
        <v>125.8</v>
      </c>
      <c r="G306" t="n">
        <v>0.26</v>
      </c>
      <c r="H306" t="n">
        <v>0.97</v>
      </c>
      <c r="I306" t="n">
        <v>0.85</v>
      </c>
      <c r="J306" t="n">
        <v>0.27</v>
      </c>
      <c r="K306" t="n">
        <v>0.62</v>
      </c>
      <c r="L306" t="n">
        <v>4.43</v>
      </c>
      <c r="M306" t="n">
        <v>0.79957</v>
      </c>
      <c r="N306" t="n">
        <v>0.06619999999999999</v>
      </c>
    </row>
    <row r="307">
      <c r="A307" s="1" t="n">
        <v>44748.4843174074</v>
      </c>
      <c r="B307" t="n">
        <v>228.09</v>
      </c>
      <c r="C307" t="n">
        <v>0.5</v>
      </c>
      <c r="D307" t="n">
        <v>109.08</v>
      </c>
      <c r="E307" t="n">
        <v>-33.99</v>
      </c>
      <c r="F307" t="n">
        <v>114.26</v>
      </c>
      <c r="G307" t="n">
        <v>0.24</v>
      </c>
      <c r="H307" t="n">
        <v>0.95</v>
      </c>
      <c r="I307" t="n">
        <v>0.86</v>
      </c>
      <c r="J307" t="n">
        <v>0.25</v>
      </c>
      <c r="K307" t="n">
        <v>0.6</v>
      </c>
      <c r="L307" t="n">
        <v>4.69</v>
      </c>
      <c r="M307" t="n">
        <v>0.80459</v>
      </c>
      <c r="N307" t="n">
        <v>0.07122000000000001</v>
      </c>
    </row>
    <row r="308">
      <c r="A308" s="1" t="n">
        <v>44748.48607086806</v>
      </c>
      <c r="B308" t="n">
        <v>226.79</v>
      </c>
      <c r="C308" t="n">
        <v>0.5600000000000001</v>
      </c>
      <c r="D308" t="n">
        <v>121.72</v>
      </c>
      <c r="E308" t="n">
        <v>-32.16</v>
      </c>
      <c r="F308" t="n">
        <v>125.9</v>
      </c>
      <c r="G308" t="n">
        <v>0.26</v>
      </c>
      <c r="H308" t="n">
        <v>0.97</v>
      </c>
      <c r="I308" t="n">
        <v>0.88</v>
      </c>
      <c r="J308" t="n">
        <v>0.27</v>
      </c>
      <c r="K308" t="n">
        <v>0.55</v>
      </c>
      <c r="L308" t="n">
        <v>4.4</v>
      </c>
      <c r="M308" t="n">
        <v>0.81012</v>
      </c>
      <c r="N308" t="n">
        <v>0.07675</v>
      </c>
    </row>
    <row r="309">
      <c r="A309" s="1" t="n">
        <v>44748.48782430556</v>
      </c>
      <c r="B309" t="n">
        <v>228.15</v>
      </c>
      <c r="C309" t="n">
        <v>0.57</v>
      </c>
      <c r="D309" t="n">
        <v>124.05</v>
      </c>
      <c r="E309" t="n">
        <v>-37.56</v>
      </c>
      <c r="F309" t="n">
        <v>129.61</v>
      </c>
      <c r="G309" t="n">
        <v>0.25</v>
      </c>
      <c r="H309" t="n">
        <v>0.96</v>
      </c>
      <c r="I309" t="n">
        <v>0.85</v>
      </c>
      <c r="J309" t="n">
        <v>0.27</v>
      </c>
      <c r="K309" t="n">
        <v>0.63</v>
      </c>
      <c r="L309" t="n">
        <v>4.53</v>
      </c>
      <c r="M309" t="n">
        <v>0.81581</v>
      </c>
      <c r="N309" t="n">
        <v>0.08245</v>
      </c>
    </row>
    <row r="310">
      <c r="A310" s="1" t="n">
        <v>44748.48957778935</v>
      </c>
      <c r="B310" t="n">
        <v>227.29</v>
      </c>
      <c r="C310" t="n">
        <v>0.52</v>
      </c>
      <c r="D310" t="n">
        <v>114.59</v>
      </c>
      <c r="E310" t="n">
        <v>25.86</v>
      </c>
      <c r="F310" t="n">
        <v>117.47</v>
      </c>
      <c r="G310" t="n">
        <v>-0.24</v>
      </c>
      <c r="H310" t="n">
        <v>-0.98</v>
      </c>
      <c r="I310" t="n">
        <v>0.87</v>
      </c>
      <c r="J310" t="n">
        <v>0.25</v>
      </c>
      <c r="K310" t="n">
        <v>0.57</v>
      </c>
      <c r="L310" t="n">
        <v>4.84</v>
      </c>
      <c r="M310" t="n">
        <v>0.82097</v>
      </c>
      <c r="N310" t="n">
        <v>0.08760999999999999</v>
      </c>
    </row>
    <row r="311">
      <c r="A311" s="1" t="n">
        <v>44748.49191575232</v>
      </c>
      <c r="B311" t="n">
        <v>223.82</v>
      </c>
      <c r="C311" t="n">
        <v>0.51</v>
      </c>
      <c r="D311" t="n">
        <v>108.89</v>
      </c>
      <c r="E311" t="n">
        <v>-30.99</v>
      </c>
      <c r="F311" t="n">
        <v>113.22</v>
      </c>
      <c r="G311" t="n">
        <v>0.25</v>
      </c>
      <c r="H311" t="n">
        <v>0.96</v>
      </c>
      <c r="I311" t="n">
        <v>0.88</v>
      </c>
      <c r="J311" t="n">
        <v>0.27</v>
      </c>
      <c r="K311" t="n">
        <v>0.54</v>
      </c>
      <c r="L311" t="n">
        <v>4.53</v>
      </c>
      <c r="M311" t="n">
        <v>0.82761</v>
      </c>
      <c r="N311" t="n">
        <v>0.09424</v>
      </c>
    </row>
    <row r="312">
      <c r="A312" s="1" t="n">
        <v>44748.49366915509</v>
      </c>
      <c r="B312" t="n">
        <v>225.58</v>
      </c>
      <c r="C312" t="n">
        <v>0.45</v>
      </c>
      <c r="D312" t="n">
        <v>97.86</v>
      </c>
      <c r="E312" t="n">
        <v>-29.36</v>
      </c>
      <c r="F312" t="n">
        <v>102.17</v>
      </c>
      <c r="G312" t="n">
        <v>0.24</v>
      </c>
      <c r="H312" t="n">
        <v>0.96</v>
      </c>
      <c r="I312" t="n">
        <v>0.88</v>
      </c>
      <c r="J312" t="n">
        <v>0.25</v>
      </c>
      <c r="K312" t="n">
        <v>0.53</v>
      </c>
      <c r="L312" t="n">
        <v>4.73</v>
      </c>
      <c r="M312" t="n">
        <v>0.83209</v>
      </c>
      <c r="N312" t="n">
        <v>0.09873</v>
      </c>
    </row>
    <row r="313">
      <c r="A313" s="1" t="n">
        <v>44748.49542248843</v>
      </c>
      <c r="B313" t="n">
        <v>224.48</v>
      </c>
      <c r="C313" t="n">
        <v>0.49</v>
      </c>
      <c r="D313" t="n">
        <v>106.01</v>
      </c>
      <c r="E313" t="n">
        <v>-28.88</v>
      </c>
      <c r="F313" t="n">
        <v>109.88</v>
      </c>
      <c r="G313" t="n">
        <v>0.25</v>
      </c>
      <c r="H313" t="n">
        <v>0.96</v>
      </c>
      <c r="I313" t="n">
        <v>0.87</v>
      </c>
      <c r="J313" t="n">
        <v>0.25</v>
      </c>
      <c r="K313" t="n">
        <v>0.58</v>
      </c>
      <c r="L313" t="n">
        <v>4.69</v>
      </c>
      <c r="M313" t="n">
        <v>0.83692</v>
      </c>
      <c r="N313" t="n">
        <v>0.10356</v>
      </c>
    </row>
    <row r="314">
      <c r="A314" s="1" t="n">
        <v>44748.49717601852</v>
      </c>
      <c r="B314" t="n">
        <v>228.62</v>
      </c>
      <c r="C314" t="n">
        <v>0.52</v>
      </c>
      <c r="D314" t="n">
        <v>114.61</v>
      </c>
      <c r="E314" t="n">
        <v>-29.57</v>
      </c>
      <c r="F314" t="n">
        <v>118.37</v>
      </c>
      <c r="G314" t="n">
        <v>0.24</v>
      </c>
      <c r="H314" t="n">
        <v>0.97</v>
      </c>
      <c r="I314" t="n">
        <v>0.86</v>
      </c>
      <c r="J314" t="n">
        <v>0.25</v>
      </c>
      <c r="K314" t="n">
        <v>0.59</v>
      </c>
      <c r="L314" t="n">
        <v>4.77</v>
      </c>
      <c r="M314" t="n">
        <v>0.84212</v>
      </c>
      <c r="N314" t="n">
        <v>0.10876</v>
      </c>
    </row>
    <row r="315">
      <c r="A315" s="1" t="n">
        <v>44748.49892932871</v>
      </c>
      <c r="B315" t="n">
        <v>228.15</v>
      </c>
      <c r="C315" t="n">
        <v>0.58</v>
      </c>
      <c r="D315" t="n">
        <v>127.2</v>
      </c>
      <c r="E315" t="n">
        <v>-32.93</v>
      </c>
      <c r="F315" t="n">
        <v>131.39</v>
      </c>
      <c r="G315" t="n">
        <v>0.23</v>
      </c>
      <c r="H315" t="n">
        <v>0.97</v>
      </c>
      <c r="I315" t="n">
        <v>0.87</v>
      </c>
      <c r="J315" t="n">
        <v>0.24</v>
      </c>
      <c r="K315" t="n">
        <v>0.5600000000000001</v>
      </c>
      <c r="L315" t="n">
        <v>4.9</v>
      </c>
      <c r="M315" t="n">
        <v>0.84789</v>
      </c>
      <c r="N315" t="n">
        <v>0.11453</v>
      </c>
    </row>
    <row r="316">
      <c r="A316" s="1" t="n">
        <v>44748.50165695602</v>
      </c>
      <c r="B316" t="n">
        <v>228.65</v>
      </c>
      <c r="C316" t="n">
        <v>0.49</v>
      </c>
      <c r="D316" t="n">
        <v>101.55</v>
      </c>
      <c r="E316" t="n">
        <v>-46.09</v>
      </c>
      <c r="F316" t="n">
        <v>111.52</v>
      </c>
      <c r="G316" t="n">
        <v>0.23</v>
      </c>
      <c r="H316" t="n">
        <v>0.91</v>
      </c>
      <c r="I316" t="n">
        <v>0.87</v>
      </c>
      <c r="J316" t="n">
        <v>0.26</v>
      </c>
      <c r="K316" t="n">
        <v>0.57</v>
      </c>
      <c r="L316" t="n">
        <v>4.66</v>
      </c>
      <c r="M316" t="n">
        <v>0.8555199999999999</v>
      </c>
      <c r="N316" t="n">
        <v>0.12215</v>
      </c>
    </row>
    <row r="317">
      <c r="A317" s="1" t="n">
        <v>44748.503215625</v>
      </c>
      <c r="B317" t="n">
        <v>229.55</v>
      </c>
      <c r="C317" t="n">
        <v>0.52</v>
      </c>
      <c r="D317" t="n">
        <v>115.21</v>
      </c>
      <c r="E317" t="n">
        <v>-28.74</v>
      </c>
      <c r="F317" t="n">
        <v>118.74</v>
      </c>
      <c r="G317" t="n">
        <v>0.23</v>
      </c>
      <c r="H317" t="n">
        <v>0.97</v>
      </c>
      <c r="I317" t="n">
        <v>0.88</v>
      </c>
      <c r="J317" t="n">
        <v>0.23</v>
      </c>
      <c r="K317" t="n">
        <v>0.53</v>
      </c>
      <c r="L317" t="n">
        <v>5.05</v>
      </c>
      <c r="M317" t="n">
        <v>0.86015</v>
      </c>
      <c r="N317" t="n">
        <v>0.00464</v>
      </c>
    </row>
    <row r="318">
      <c r="A318" s="1" t="n">
        <v>44748.5049690625</v>
      </c>
      <c r="B318" t="n">
        <v>226.92</v>
      </c>
      <c r="C318" t="n">
        <v>0.44</v>
      </c>
      <c r="D318" t="n">
        <v>96.8</v>
      </c>
      <c r="E318" t="n">
        <v>-23.42</v>
      </c>
      <c r="F318" t="n">
        <v>99.59</v>
      </c>
      <c r="G318" t="n">
        <v>0.23</v>
      </c>
      <c r="H318" t="n">
        <v>0.97</v>
      </c>
      <c r="I318" t="n">
        <v>0.86</v>
      </c>
      <c r="J318" t="n">
        <v>0.23</v>
      </c>
      <c r="K318" t="n">
        <v>0.59</v>
      </c>
      <c r="L318" t="n">
        <v>5.04</v>
      </c>
      <c r="M318" t="n">
        <v>0.86453</v>
      </c>
      <c r="N318" t="n">
        <v>0.009010000000000001</v>
      </c>
    </row>
    <row r="319">
      <c r="A319" s="1" t="n">
        <v>44748.50672255787</v>
      </c>
      <c r="B319" t="n">
        <v>226.82</v>
      </c>
      <c r="C319" t="n">
        <v>0.49</v>
      </c>
      <c r="D319" t="n">
        <v>108.86</v>
      </c>
      <c r="E319" t="n">
        <v>-26.45</v>
      </c>
      <c r="F319" t="n">
        <v>112.02</v>
      </c>
      <c r="G319" t="n">
        <v>0.22</v>
      </c>
      <c r="H319" t="n">
        <v>0.97</v>
      </c>
      <c r="I319" t="n">
        <v>0.87</v>
      </c>
      <c r="J319" t="n">
        <v>0.22</v>
      </c>
      <c r="K319" t="n">
        <v>0.57</v>
      </c>
      <c r="L319" t="n">
        <v>5.24</v>
      </c>
      <c r="M319" t="n">
        <v>0.8694499999999999</v>
      </c>
      <c r="N319" t="n">
        <v>0.01393</v>
      </c>
    </row>
    <row r="320">
      <c r="A320" s="1" t="n">
        <v>44748.50847601852</v>
      </c>
      <c r="B320" t="n">
        <v>227.15</v>
      </c>
      <c r="C320" t="n">
        <v>0.49</v>
      </c>
      <c r="D320" t="n">
        <v>107.28</v>
      </c>
      <c r="E320" t="n">
        <v>-31.48</v>
      </c>
      <c r="F320" t="n">
        <v>111.8</v>
      </c>
      <c r="G320" t="n">
        <v>0.29</v>
      </c>
      <c r="H320" t="n">
        <v>0.96</v>
      </c>
      <c r="I320" t="n">
        <v>0.86</v>
      </c>
      <c r="J320" t="n">
        <v>0.31</v>
      </c>
      <c r="K320" t="n">
        <v>0.6</v>
      </c>
      <c r="L320" t="n">
        <v>3.97</v>
      </c>
      <c r="M320" t="n">
        <v>0.87436</v>
      </c>
      <c r="N320" t="n">
        <v>0.01885</v>
      </c>
    </row>
    <row r="321">
      <c r="A321" s="1" t="n">
        <v>44748.51022949074</v>
      </c>
      <c r="B321" t="n">
        <v>226.89</v>
      </c>
      <c r="C321" t="n">
        <v>0.47</v>
      </c>
      <c r="D321" t="n">
        <v>101.94</v>
      </c>
      <c r="E321" t="n">
        <v>-30.97</v>
      </c>
      <c r="F321" t="n">
        <v>106.54</v>
      </c>
      <c r="G321" t="n">
        <v>0.22</v>
      </c>
      <c r="H321" t="n">
        <v>0.96</v>
      </c>
      <c r="I321" t="n">
        <v>0.86</v>
      </c>
      <c r="J321" t="n">
        <v>0.24</v>
      </c>
      <c r="K321" t="n">
        <v>0.6</v>
      </c>
      <c r="L321" t="n">
        <v>5.04</v>
      </c>
      <c r="M321" t="n">
        <v>0.87904</v>
      </c>
      <c r="N321" t="n">
        <v>0.02353</v>
      </c>
    </row>
    <row r="322">
      <c r="A322" s="1" t="n">
        <v>44748.51256743055</v>
      </c>
      <c r="B322" t="n">
        <v>232.32</v>
      </c>
      <c r="C322" t="n">
        <v>0.51</v>
      </c>
      <c r="D322" t="n">
        <v>114.58</v>
      </c>
      <c r="E322" t="n">
        <v>-28.38</v>
      </c>
      <c r="F322" t="n">
        <v>118.04</v>
      </c>
      <c r="G322" t="n">
        <v>0.24</v>
      </c>
      <c r="H322" t="n">
        <v>0.97</v>
      </c>
      <c r="I322" t="n">
        <v>0.86</v>
      </c>
      <c r="J322" t="n">
        <v>0.24</v>
      </c>
      <c r="K322" t="n">
        <v>0.6</v>
      </c>
      <c r="L322" t="n">
        <v>4.88</v>
      </c>
      <c r="M322" t="n">
        <v>0.88596</v>
      </c>
      <c r="N322" t="n">
        <v>0.03044</v>
      </c>
    </row>
    <row r="323">
      <c r="A323" s="1" t="n">
        <v>44748.51432087963</v>
      </c>
      <c r="B323" t="n">
        <v>225.83</v>
      </c>
      <c r="C323" t="n">
        <v>0.49</v>
      </c>
      <c r="D323" t="n">
        <v>106.82</v>
      </c>
      <c r="E323" t="n">
        <v>-31.93</v>
      </c>
      <c r="F323" t="n">
        <v>111.49</v>
      </c>
      <c r="G323" t="n">
        <v>0.23</v>
      </c>
      <c r="H323" t="n">
        <v>0.96</v>
      </c>
      <c r="I323" t="n">
        <v>0.87</v>
      </c>
      <c r="J323" t="n">
        <v>0.24</v>
      </c>
      <c r="K323" t="n">
        <v>0.58</v>
      </c>
      <c r="L323" t="n">
        <v>4.91</v>
      </c>
      <c r="M323" t="n">
        <v>0.89086</v>
      </c>
      <c r="N323" t="n">
        <v>0.03534</v>
      </c>
    </row>
    <row r="324">
      <c r="A324" s="1" t="n">
        <v>44748.51626916667</v>
      </c>
      <c r="B324" t="n">
        <v>225.75</v>
      </c>
      <c r="C324" t="n">
        <v>0.46</v>
      </c>
      <c r="D324" t="n">
        <v>100.74</v>
      </c>
      <c r="E324" t="n">
        <v>-29.27</v>
      </c>
      <c r="F324" t="n">
        <v>104.9</v>
      </c>
      <c r="G324" t="n">
        <v>0.22</v>
      </c>
      <c r="H324" t="n">
        <v>0.96</v>
      </c>
      <c r="I324" t="n">
        <v>0.85</v>
      </c>
      <c r="J324" t="n">
        <v>0.23</v>
      </c>
      <c r="K324" t="n">
        <v>0.61</v>
      </c>
      <c r="L324" t="n">
        <v>5.09</v>
      </c>
      <c r="M324" t="n">
        <v>0.89598</v>
      </c>
      <c r="N324" t="n">
        <v>0.04046</v>
      </c>
    </row>
    <row r="325">
      <c r="A325" s="1" t="n">
        <v>44748.51802265046</v>
      </c>
      <c r="B325" t="n">
        <v>227.64</v>
      </c>
      <c r="C325" t="n">
        <v>0.5600000000000001</v>
      </c>
      <c r="D325" t="n">
        <v>124.1</v>
      </c>
      <c r="E325" t="n">
        <v>-31.92</v>
      </c>
      <c r="F325" t="n">
        <v>128.14</v>
      </c>
      <c r="G325" t="n">
        <v>0.24</v>
      </c>
      <c r="H325" t="n">
        <v>0.97</v>
      </c>
      <c r="I325" t="n">
        <v>0.88</v>
      </c>
      <c r="J325" t="n">
        <v>0.25</v>
      </c>
      <c r="K325" t="n">
        <v>0.55</v>
      </c>
      <c r="L325" t="n">
        <v>4.76</v>
      </c>
      <c r="M325" t="n">
        <v>0.90161</v>
      </c>
      <c r="N325" t="n">
        <v>0.04609</v>
      </c>
    </row>
    <row r="326">
      <c r="A326" s="1" t="n">
        <v>44748.51958128472</v>
      </c>
      <c r="B326" t="n">
        <v>231.88</v>
      </c>
      <c r="C326" t="n">
        <v>0.49</v>
      </c>
      <c r="D326" t="n">
        <v>109.57</v>
      </c>
      <c r="E326" t="n">
        <v>27.92</v>
      </c>
      <c r="F326" t="n">
        <v>113.07</v>
      </c>
      <c r="G326" t="n">
        <v>-0.23</v>
      </c>
      <c r="H326" t="n">
        <v>-0.97</v>
      </c>
      <c r="I326" t="n">
        <v>0.88</v>
      </c>
      <c r="J326" t="n">
        <v>0.24</v>
      </c>
      <c r="K326" t="n">
        <v>0.53</v>
      </c>
      <c r="L326" t="n">
        <v>4.92</v>
      </c>
      <c r="M326" t="n">
        <v>0.90602</v>
      </c>
      <c r="N326" t="n">
        <v>0.05051</v>
      </c>
    </row>
    <row r="327">
      <c r="A327" s="1" t="n">
        <v>44748.52152953704</v>
      </c>
      <c r="B327" t="n">
        <v>231.92</v>
      </c>
      <c r="C327" t="n">
        <v>0.49</v>
      </c>
      <c r="D327" t="n">
        <v>112.47</v>
      </c>
      <c r="E327" t="n">
        <v>16.18</v>
      </c>
      <c r="F327" t="n">
        <v>113.63</v>
      </c>
      <c r="G327" t="n">
        <v>-0.23</v>
      </c>
      <c r="H327" t="n">
        <v>-0.99</v>
      </c>
      <c r="I327" t="n">
        <v>0.87</v>
      </c>
      <c r="J327" t="n">
        <v>0.23</v>
      </c>
      <c r="K327" t="n">
        <v>0.57</v>
      </c>
      <c r="L327" t="n">
        <v>5.04</v>
      </c>
      <c r="M327" t="n">
        <v>0.91157</v>
      </c>
      <c r="N327" t="n">
        <v>0.05605</v>
      </c>
    </row>
    <row r="328">
      <c r="A328" s="1" t="n">
        <v>44748.52367265047</v>
      </c>
      <c r="B328" t="n">
        <v>228.78</v>
      </c>
      <c r="C328" t="n">
        <v>0.52</v>
      </c>
      <c r="D328" t="n">
        <v>115.79</v>
      </c>
      <c r="E328" t="n">
        <v>-27.05</v>
      </c>
      <c r="F328" t="n">
        <v>118.91</v>
      </c>
      <c r="G328" t="n">
        <v>0.25</v>
      </c>
      <c r="H328" t="n">
        <v>0.97</v>
      </c>
      <c r="I328" t="n">
        <v>0.89</v>
      </c>
      <c r="J328" t="n">
        <v>0.25</v>
      </c>
      <c r="K328" t="n">
        <v>0.51</v>
      </c>
      <c r="L328" t="n">
        <v>4.71</v>
      </c>
      <c r="M328" t="n">
        <v>0.91795</v>
      </c>
      <c r="N328" t="n">
        <v>0.06244</v>
      </c>
    </row>
    <row r="329">
      <c r="A329" s="1" t="n">
        <v>44748.52542621528</v>
      </c>
      <c r="B329" t="n">
        <v>232.33</v>
      </c>
      <c r="C329" t="n">
        <v>0.46</v>
      </c>
      <c r="D329" t="n">
        <v>100.15</v>
      </c>
      <c r="E329" t="n">
        <v>-34.31</v>
      </c>
      <c r="F329" t="n">
        <v>105.86</v>
      </c>
      <c r="G329" t="n">
        <v>0.15</v>
      </c>
      <c r="H329" t="n">
        <v>0.95</v>
      </c>
      <c r="I329" t="n">
        <v>0.61</v>
      </c>
      <c r="J329" t="n">
        <v>0.16</v>
      </c>
      <c r="K329" t="n">
        <v>1.28</v>
      </c>
      <c r="L329" t="n">
        <v>7.09</v>
      </c>
      <c r="M329" t="n">
        <v>0.92261</v>
      </c>
      <c r="N329" t="n">
        <v>0.06709</v>
      </c>
    </row>
    <row r="330">
      <c r="A330" s="1" t="n">
        <v>44748.52717954861</v>
      </c>
      <c r="B330" t="n">
        <v>228.39</v>
      </c>
      <c r="C330" t="n">
        <v>0.49</v>
      </c>
      <c r="D330" t="n">
        <v>107.88</v>
      </c>
      <c r="E330" t="n">
        <v>-26.2</v>
      </c>
      <c r="F330" t="n">
        <v>111.02</v>
      </c>
      <c r="G330" t="n">
        <v>0.24</v>
      </c>
      <c r="H330" t="n">
        <v>0.97</v>
      </c>
      <c r="I330" t="n">
        <v>0.86</v>
      </c>
      <c r="J330" t="n">
        <v>0.25</v>
      </c>
      <c r="K330" t="n">
        <v>0.58</v>
      </c>
      <c r="L330" t="n">
        <v>4.85</v>
      </c>
      <c r="M330" t="n">
        <v>0.92748</v>
      </c>
      <c r="N330" t="n">
        <v>0.07197000000000001</v>
      </c>
    </row>
    <row r="331">
      <c r="A331" s="1" t="n">
        <v>44748.52893298611</v>
      </c>
      <c r="B331" t="n">
        <v>229.67</v>
      </c>
      <c r="C331" t="n">
        <v>0.45</v>
      </c>
      <c r="D331" t="n">
        <v>99.14</v>
      </c>
      <c r="E331" t="n">
        <v>-28.06</v>
      </c>
      <c r="F331" t="n">
        <v>103.03</v>
      </c>
      <c r="G331" t="n">
        <v>0.26</v>
      </c>
      <c r="H331" t="n">
        <v>0.96</v>
      </c>
      <c r="I331" t="n">
        <v>0.87</v>
      </c>
      <c r="J331" t="n">
        <v>0.27</v>
      </c>
      <c r="K331" t="n">
        <v>0.57</v>
      </c>
      <c r="L331" t="n">
        <v>4.5</v>
      </c>
      <c r="M331" t="n">
        <v>0.93201</v>
      </c>
      <c r="N331" t="n">
        <v>0.07649</v>
      </c>
    </row>
    <row r="332">
      <c r="A332" s="1" t="n">
        <v>44748.53068644676</v>
      </c>
      <c r="B332" t="n">
        <v>231.45</v>
      </c>
      <c r="C332" t="n">
        <v>0.42</v>
      </c>
      <c r="D332" t="n">
        <v>94.51000000000001</v>
      </c>
      <c r="E332" t="n">
        <v>-23.78</v>
      </c>
      <c r="F332" t="n">
        <v>97.45999999999999</v>
      </c>
      <c r="G332" t="n">
        <v>0.27</v>
      </c>
      <c r="H332" t="n">
        <v>0.97</v>
      </c>
      <c r="I332" t="n">
        <v>0.87</v>
      </c>
      <c r="J332" t="n">
        <v>0.28</v>
      </c>
      <c r="K332" t="n">
        <v>0.5600000000000001</v>
      </c>
      <c r="L332" t="n">
        <v>4.29</v>
      </c>
      <c r="M332" t="n">
        <v>0.93629</v>
      </c>
      <c r="N332" t="n">
        <v>0.08078</v>
      </c>
    </row>
    <row r="333">
      <c r="A333" s="1" t="n">
        <v>44748.53282954861</v>
      </c>
      <c r="B333" t="n">
        <v>227.65</v>
      </c>
      <c r="C333" t="n">
        <v>0.43</v>
      </c>
      <c r="D333" t="n">
        <v>95.59</v>
      </c>
      <c r="E333" t="n">
        <v>-18.81</v>
      </c>
      <c r="F333" t="n">
        <v>97.43000000000001</v>
      </c>
      <c r="G333" t="n">
        <v>0.25</v>
      </c>
      <c r="H333" t="n">
        <v>0.98</v>
      </c>
      <c r="I333" t="n">
        <v>0.88</v>
      </c>
      <c r="J333" t="n">
        <v>0.25</v>
      </c>
      <c r="K333" t="n">
        <v>0.55</v>
      </c>
      <c r="L333" t="n">
        <v>4.69</v>
      </c>
      <c r="M333" t="n">
        <v>0.94152</v>
      </c>
      <c r="N333" t="n">
        <v>0.08601</v>
      </c>
    </row>
    <row r="334">
      <c r="A334" s="1" t="n">
        <v>44748.53438820602</v>
      </c>
      <c r="B334" t="n">
        <v>228.09</v>
      </c>
      <c r="C334" t="n">
        <v>0.41</v>
      </c>
      <c r="D334" t="n">
        <v>92.73</v>
      </c>
      <c r="E334" t="n">
        <v>-18.1</v>
      </c>
      <c r="F334" t="n">
        <v>94.48</v>
      </c>
      <c r="G334" t="n">
        <v>0.23</v>
      </c>
      <c r="H334" t="n">
        <v>0.98</v>
      </c>
      <c r="I334" t="n">
        <v>0.88</v>
      </c>
      <c r="J334" t="n">
        <v>0.23</v>
      </c>
      <c r="K334" t="n">
        <v>0.54</v>
      </c>
      <c r="L334" t="n">
        <v>5.08</v>
      </c>
      <c r="M334" t="n">
        <v>0.94521</v>
      </c>
      <c r="N334" t="n">
        <v>0.0897</v>
      </c>
    </row>
    <row r="335">
      <c r="A335" s="1" t="n">
        <v>44748.53614163194</v>
      </c>
      <c r="B335" t="n">
        <v>230.36</v>
      </c>
      <c r="C335" t="n">
        <v>0.55</v>
      </c>
      <c r="D335" t="n">
        <v>125.07</v>
      </c>
      <c r="E335" t="n">
        <v>-17.31</v>
      </c>
      <c r="F335" t="n">
        <v>126.26</v>
      </c>
      <c r="G335" t="n">
        <v>0.27</v>
      </c>
      <c r="H335" t="n">
        <v>0.99</v>
      </c>
      <c r="I335" t="n">
        <v>0.87</v>
      </c>
      <c r="J335" t="n">
        <v>0.27</v>
      </c>
      <c r="K335" t="n">
        <v>0.57</v>
      </c>
      <c r="L335" t="n">
        <v>4.48</v>
      </c>
      <c r="M335" t="n">
        <v>0.95076</v>
      </c>
      <c r="N335" t="n">
        <v>0.09524000000000001</v>
      </c>
    </row>
    <row r="336">
      <c r="A336" s="1" t="n">
        <v>44748.53789505787</v>
      </c>
      <c r="B336" t="n">
        <v>230.5</v>
      </c>
      <c r="C336" t="n">
        <v>0.46</v>
      </c>
      <c r="D336" t="n">
        <v>104.37</v>
      </c>
      <c r="E336" t="n">
        <v>-16.63</v>
      </c>
      <c r="F336" t="n">
        <v>105.69</v>
      </c>
      <c r="G336" t="n">
        <v>0.24</v>
      </c>
      <c r="H336" t="n">
        <v>0.99</v>
      </c>
      <c r="I336" t="n">
        <v>0.86</v>
      </c>
      <c r="J336" t="n">
        <v>0.24</v>
      </c>
      <c r="K336" t="n">
        <v>0.59</v>
      </c>
      <c r="L336" t="n">
        <v>4.97</v>
      </c>
      <c r="M336" t="n">
        <v>0.9554</v>
      </c>
      <c r="N336" t="n">
        <v>0.09989000000000001</v>
      </c>
    </row>
    <row r="337">
      <c r="A337" s="1" t="n">
        <v>44748.53964842593</v>
      </c>
      <c r="B337" t="n">
        <v>231.22</v>
      </c>
      <c r="C337" t="n">
        <v>0.41</v>
      </c>
      <c r="D337" t="n">
        <v>91.18000000000001</v>
      </c>
      <c r="E337" t="n">
        <v>-24.02</v>
      </c>
      <c r="F337" t="n">
        <v>94.29000000000001</v>
      </c>
      <c r="G337" t="n">
        <v>0.23</v>
      </c>
      <c r="H337" t="n">
        <v>0.97</v>
      </c>
      <c r="I337" t="n">
        <v>0.87</v>
      </c>
      <c r="J337" t="n">
        <v>0.24</v>
      </c>
      <c r="K337" t="n">
        <v>0.5600000000000001</v>
      </c>
      <c r="L337" t="n">
        <v>4.98</v>
      </c>
      <c r="M337" t="n">
        <v>0.95955</v>
      </c>
      <c r="N337" t="n">
        <v>0.10403</v>
      </c>
    </row>
    <row r="338">
      <c r="A338" s="1" t="n">
        <v>44748.54140189815</v>
      </c>
      <c r="B338" t="n">
        <v>230.24</v>
      </c>
      <c r="C338" t="n">
        <v>0.37</v>
      </c>
      <c r="D338" t="n">
        <v>56.02</v>
      </c>
      <c r="E338" t="n">
        <v>64.76000000000001</v>
      </c>
      <c r="F338" t="n">
        <v>85.63</v>
      </c>
      <c r="G338" t="n">
        <v>-0.17</v>
      </c>
      <c r="H338" t="n">
        <v>-0.65</v>
      </c>
      <c r="I338" t="n">
        <v>0.51</v>
      </c>
      <c r="J338" t="n">
        <v>0.26</v>
      </c>
      <c r="K338" t="n">
        <v>1.67</v>
      </c>
      <c r="L338" t="n">
        <v>4.63</v>
      </c>
      <c r="M338" t="n">
        <v>0.96331</v>
      </c>
      <c r="N338" t="n">
        <v>0.10779</v>
      </c>
    </row>
    <row r="339">
      <c r="A339" s="1" t="n">
        <v>44748.5439944213</v>
      </c>
      <c r="B339" t="n">
        <v>229.41</v>
      </c>
      <c r="C339" t="n">
        <v>0.39</v>
      </c>
      <c r="D339" t="n">
        <v>86.65000000000001</v>
      </c>
      <c r="E339" t="n">
        <v>-23.69</v>
      </c>
      <c r="F339" t="n">
        <v>89.83</v>
      </c>
      <c r="G339" t="n">
        <v>0.22</v>
      </c>
      <c r="H339" t="n">
        <v>0.96</v>
      </c>
      <c r="I339" t="n">
        <v>0.85</v>
      </c>
      <c r="J339" t="n">
        <v>0.23</v>
      </c>
      <c r="K339" t="n">
        <v>0.62</v>
      </c>
      <c r="L339" t="n">
        <v>5.15</v>
      </c>
      <c r="M339" t="n">
        <v>0.96914</v>
      </c>
      <c r="N339" t="n">
        <v>0.00584</v>
      </c>
    </row>
    <row r="340">
      <c r="A340" s="1" t="n">
        <v>44748.54631106481</v>
      </c>
      <c r="B340" t="n">
        <v>225.54</v>
      </c>
      <c r="C340" t="n">
        <v>0.41</v>
      </c>
      <c r="D340" t="n">
        <v>88.56999999999999</v>
      </c>
      <c r="E340" t="n">
        <v>-23.49</v>
      </c>
      <c r="F340" t="n">
        <v>91.63</v>
      </c>
      <c r="G340" t="n">
        <v>0.21</v>
      </c>
      <c r="H340" t="n">
        <v>0.97</v>
      </c>
      <c r="I340" t="n">
        <v>0.86</v>
      </c>
      <c r="J340" t="n">
        <v>0.21</v>
      </c>
      <c r="K340" t="n">
        <v>0.59</v>
      </c>
      <c r="L340" t="n">
        <v>5.48</v>
      </c>
      <c r="M340" t="n">
        <v>0.9727</v>
      </c>
      <c r="N340" t="n">
        <v>0.00356</v>
      </c>
    </row>
    <row r="341">
      <c r="A341" s="1" t="n">
        <v>44748.54806438657</v>
      </c>
      <c r="B341" t="n">
        <v>227.96</v>
      </c>
      <c r="C341" t="n">
        <v>0.41</v>
      </c>
      <c r="D341" t="n">
        <v>90.65000000000001</v>
      </c>
      <c r="E341" t="n">
        <v>-22.38</v>
      </c>
      <c r="F341" t="n">
        <v>93.37</v>
      </c>
      <c r="G341" t="n">
        <v>0.23</v>
      </c>
      <c r="H341" t="n">
        <v>0.97</v>
      </c>
      <c r="I341" t="n">
        <v>0.87</v>
      </c>
      <c r="J341" t="n">
        <v>0.24</v>
      </c>
      <c r="K341" t="n">
        <v>0.57</v>
      </c>
      <c r="L341" t="n">
        <v>4.95</v>
      </c>
      <c r="M341" t="n">
        <v>0.9768</v>
      </c>
      <c r="N341" t="n">
        <v>0.00766</v>
      </c>
    </row>
    <row r="342">
      <c r="A342" s="1" t="n">
        <v>44748.54962310186</v>
      </c>
      <c r="B342" t="n">
        <v>226.54</v>
      </c>
      <c r="C342" t="n">
        <v>0.41</v>
      </c>
      <c r="D342" t="n">
        <v>87.95</v>
      </c>
      <c r="E342" t="n">
        <v>-26.37</v>
      </c>
      <c r="F342" t="n">
        <v>91.81999999999999</v>
      </c>
      <c r="G342" t="n">
        <v>0.24</v>
      </c>
      <c r="H342" t="n">
        <v>0.96</v>
      </c>
      <c r="I342" t="n">
        <v>0.84</v>
      </c>
      <c r="J342" t="n">
        <v>0.25</v>
      </c>
      <c r="K342" t="n">
        <v>0.65</v>
      </c>
      <c r="L342" t="n">
        <v>4.78</v>
      </c>
      <c r="M342" t="n">
        <v>0.98039</v>
      </c>
      <c r="N342" t="n">
        <v>0.01125</v>
      </c>
    </row>
    <row r="343">
      <c r="A343" s="1" t="n">
        <v>44748.55137655092</v>
      </c>
      <c r="B343" t="n">
        <v>226.82</v>
      </c>
      <c r="C343" t="n">
        <v>0.4</v>
      </c>
      <c r="D343" t="n">
        <v>88.56999999999999</v>
      </c>
      <c r="E343" t="n">
        <v>-16.18</v>
      </c>
      <c r="F343" t="n">
        <v>90.04000000000001</v>
      </c>
      <c r="G343" t="n">
        <v>0.24</v>
      </c>
      <c r="H343" t="n">
        <v>0.98</v>
      </c>
      <c r="I343" t="n">
        <v>0.87</v>
      </c>
      <c r="J343" t="n">
        <v>0.24</v>
      </c>
      <c r="K343" t="n">
        <v>0.57</v>
      </c>
      <c r="L343" t="n">
        <v>4.94</v>
      </c>
      <c r="M343" t="n">
        <v>0.98434</v>
      </c>
      <c r="N343" t="n">
        <v>0.0152</v>
      </c>
    </row>
    <row r="344">
      <c r="A344" s="1" t="n">
        <v>44748.5531299537</v>
      </c>
      <c r="B344" t="n">
        <v>230.55</v>
      </c>
      <c r="C344" t="n">
        <v>0.48</v>
      </c>
      <c r="D344" t="n">
        <v>103.81</v>
      </c>
      <c r="E344" t="n">
        <v>-41.37</v>
      </c>
      <c r="F344" t="n">
        <v>111.75</v>
      </c>
      <c r="G344" t="n">
        <v>0.22</v>
      </c>
      <c r="H344" t="n">
        <v>0.93</v>
      </c>
      <c r="I344" t="n">
        <v>0.88</v>
      </c>
      <c r="J344" t="n">
        <v>0.24</v>
      </c>
      <c r="K344" t="n">
        <v>0.53</v>
      </c>
      <c r="L344" t="n">
        <v>4.96</v>
      </c>
      <c r="M344" t="n">
        <v>0.98925</v>
      </c>
      <c r="N344" t="n">
        <v>0.02011</v>
      </c>
    </row>
    <row r="345">
      <c r="A345" s="1" t="n">
        <v>44748.55566273148</v>
      </c>
      <c r="B345" t="n">
        <v>226.38</v>
      </c>
      <c r="C345" t="n">
        <v>0.37</v>
      </c>
      <c r="D345" t="n">
        <v>77.75</v>
      </c>
      <c r="E345" t="n">
        <v>-34.03</v>
      </c>
      <c r="F345" t="n">
        <v>84.87</v>
      </c>
      <c r="G345" t="n">
        <v>0.24</v>
      </c>
      <c r="H345" t="n">
        <v>0.92</v>
      </c>
      <c r="I345" t="n">
        <v>0.88</v>
      </c>
      <c r="J345" t="n">
        <v>0.26</v>
      </c>
      <c r="K345" t="n">
        <v>0.55</v>
      </c>
      <c r="L345" t="n">
        <v>4.63</v>
      </c>
      <c r="M345" t="n">
        <v>0.99464</v>
      </c>
      <c r="N345" t="n">
        <v>0.0255</v>
      </c>
    </row>
    <row r="346">
      <c r="A346" s="1" t="n">
        <v>44748.55761104167</v>
      </c>
      <c r="B346" t="n">
        <v>226.28</v>
      </c>
      <c r="C346" t="n">
        <v>0.46</v>
      </c>
      <c r="D346" t="n">
        <v>101.74</v>
      </c>
      <c r="E346" t="n">
        <v>-26.08</v>
      </c>
      <c r="F346" t="n">
        <v>105.03</v>
      </c>
      <c r="G346" t="n">
        <v>0.29</v>
      </c>
      <c r="H346" t="n">
        <v>0.97</v>
      </c>
      <c r="I346" t="n">
        <v>0.86</v>
      </c>
      <c r="J346" t="n">
        <v>0.3</v>
      </c>
      <c r="K346" t="n">
        <v>0.6</v>
      </c>
      <c r="L346" t="n">
        <v>4.11</v>
      </c>
      <c r="M346" t="n">
        <v>0.99977</v>
      </c>
      <c r="N346" t="n">
        <v>0.03063</v>
      </c>
    </row>
    <row r="347">
      <c r="A347" s="1" t="n">
        <v>44748.55936451389</v>
      </c>
      <c r="B347" t="n">
        <v>229.45</v>
      </c>
      <c r="C347" t="n">
        <v>0.52</v>
      </c>
      <c r="D347" t="n">
        <v>112.17</v>
      </c>
      <c r="E347" t="n">
        <v>-38.09</v>
      </c>
      <c r="F347" t="n">
        <v>118.46</v>
      </c>
      <c r="G347" t="n">
        <v>0.26</v>
      </c>
      <c r="H347" t="n">
        <v>0.95</v>
      </c>
      <c r="I347" t="n">
        <v>0.86</v>
      </c>
      <c r="J347" t="n">
        <v>0.28</v>
      </c>
      <c r="K347" t="n">
        <v>0.6</v>
      </c>
      <c r="L347" t="n">
        <v>4.35</v>
      </c>
      <c r="M347" t="n">
        <v>1.00497</v>
      </c>
      <c r="N347" t="n">
        <v>0.03583</v>
      </c>
    </row>
    <row r="348">
      <c r="A348" s="1" t="n">
        <v>44748.56111792824</v>
      </c>
      <c r="B348" t="n">
        <v>230.72</v>
      </c>
      <c r="C348" t="n">
        <v>0.53</v>
      </c>
      <c r="D348" t="n">
        <v>118.67</v>
      </c>
      <c r="E348" t="n">
        <v>-30.51</v>
      </c>
      <c r="F348" t="n">
        <v>122.53</v>
      </c>
      <c r="G348" t="n">
        <v>0.27</v>
      </c>
      <c r="H348" t="n">
        <v>0.97</v>
      </c>
      <c r="I348" t="n">
        <v>0.86</v>
      </c>
      <c r="J348" t="n">
        <v>0.28</v>
      </c>
      <c r="K348" t="n">
        <v>0.58</v>
      </c>
      <c r="L348" t="n">
        <v>4.27</v>
      </c>
      <c r="M348" t="n">
        <v>1.01035</v>
      </c>
      <c r="N348" t="n">
        <v>0.04121</v>
      </c>
    </row>
    <row r="349">
      <c r="A349" s="1" t="n">
        <v>44748.56287137731</v>
      </c>
      <c r="B349" t="n">
        <v>227</v>
      </c>
      <c r="C349" t="n">
        <v>0.48</v>
      </c>
      <c r="D349" t="n">
        <v>105.96</v>
      </c>
      <c r="E349" t="n">
        <v>-26.42</v>
      </c>
      <c r="F349" t="n">
        <v>109.2</v>
      </c>
      <c r="G349" t="n">
        <v>0.27</v>
      </c>
      <c r="H349" t="n">
        <v>0.97</v>
      </c>
      <c r="I349" t="n">
        <v>0.86</v>
      </c>
      <c r="J349" t="n">
        <v>0.27</v>
      </c>
      <c r="K349" t="n">
        <v>0.6</v>
      </c>
      <c r="L349" t="n">
        <v>4.39</v>
      </c>
      <c r="M349" t="n">
        <v>1.01515</v>
      </c>
      <c r="N349" t="n">
        <v>0.04601</v>
      </c>
    </row>
    <row r="350">
      <c r="A350" s="1" t="n">
        <v>44748.56501451389</v>
      </c>
      <c r="B350" t="n">
        <v>229.1</v>
      </c>
      <c r="C350" t="n">
        <v>0.4</v>
      </c>
      <c r="D350" t="n">
        <v>83.56</v>
      </c>
      <c r="E350" t="n">
        <v>-36.02</v>
      </c>
      <c r="F350" t="n">
        <v>90.98999999999999</v>
      </c>
      <c r="G350" t="n">
        <v>0.22</v>
      </c>
      <c r="H350" t="n">
        <v>0.92</v>
      </c>
      <c r="I350" t="n">
        <v>0.86</v>
      </c>
      <c r="J350" t="n">
        <v>0.24</v>
      </c>
      <c r="K350" t="n">
        <v>0.58</v>
      </c>
      <c r="L350" t="n">
        <v>4.94</v>
      </c>
      <c r="M350" t="n">
        <v>1.02004</v>
      </c>
      <c r="N350" t="n">
        <v>0.0509</v>
      </c>
    </row>
    <row r="351">
      <c r="A351" s="1" t="n">
        <v>44748.56676798611</v>
      </c>
      <c r="B351" t="n">
        <v>223.27</v>
      </c>
      <c r="C351" t="n">
        <v>0.38</v>
      </c>
      <c r="D351" t="n">
        <v>83.56999999999999</v>
      </c>
      <c r="E351" t="n">
        <v>-15.94</v>
      </c>
      <c r="F351" t="n">
        <v>85.06999999999999</v>
      </c>
      <c r="G351" t="n">
        <v>0.26</v>
      </c>
      <c r="H351" t="n">
        <v>0.98</v>
      </c>
      <c r="I351" t="n">
        <v>0.85</v>
      </c>
      <c r="J351" t="n">
        <v>0.26</v>
      </c>
      <c r="K351" t="n">
        <v>0.61</v>
      </c>
      <c r="L351" t="n">
        <v>4.59</v>
      </c>
      <c r="M351" t="n">
        <v>1.02378</v>
      </c>
      <c r="N351" t="n">
        <v>0.05464</v>
      </c>
    </row>
    <row r="352">
      <c r="A352" s="1" t="n">
        <v>44748.5685214699</v>
      </c>
      <c r="B352" t="n">
        <v>229.56</v>
      </c>
      <c r="C352" t="n">
        <v>0.4</v>
      </c>
      <c r="D352" t="n">
        <v>89.88</v>
      </c>
      <c r="E352" t="n">
        <v>-22.96</v>
      </c>
      <c r="F352" t="n">
        <v>92.76000000000001</v>
      </c>
      <c r="G352" t="n">
        <v>0.24</v>
      </c>
      <c r="H352" t="n">
        <v>0.97</v>
      </c>
      <c r="I352" t="n">
        <v>0.86</v>
      </c>
      <c r="J352" t="n">
        <v>0.25</v>
      </c>
      <c r="K352" t="n">
        <v>0.59</v>
      </c>
      <c r="L352" t="n">
        <v>4.85</v>
      </c>
      <c r="M352" t="n">
        <v>1.02785</v>
      </c>
      <c r="N352" t="n">
        <v>0.05871</v>
      </c>
    </row>
    <row r="353">
      <c r="A353" s="1" t="n">
        <v>44748.57027491898</v>
      </c>
      <c r="B353" t="n">
        <v>230.81</v>
      </c>
      <c r="C353" t="n">
        <v>0.39</v>
      </c>
      <c r="D353" t="n">
        <v>81.36</v>
      </c>
      <c r="E353" t="n">
        <v>-36.89</v>
      </c>
      <c r="F353" t="n">
        <v>89.34</v>
      </c>
      <c r="G353" t="n">
        <v>0.21</v>
      </c>
      <c r="H353" t="n">
        <v>0.91</v>
      </c>
      <c r="I353" t="n">
        <v>0.88</v>
      </c>
      <c r="J353" t="n">
        <v>0.24</v>
      </c>
      <c r="K353" t="n">
        <v>0.54</v>
      </c>
      <c r="L353" t="n">
        <v>5.03</v>
      </c>
      <c r="M353" t="n">
        <v>1.03178</v>
      </c>
      <c r="N353" t="n">
        <v>0.06264</v>
      </c>
    </row>
    <row r="354">
      <c r="A354" s="1" t="n">
        <v>44748.57202842592</v>
      </c>
      <c r="B354" t="n">
        <v>225.06</v>
      </c>
      <c r="C354" t="n">
        <v>0.47</v>
      </c>
      <c r="D354" t="n">
        <v>100.58</v>
      </c>
      <c r="E354" t="n">
        <v>-30.61</v>
      </c>
      <c r="F354" t="n">
        <v>105.13</v>
      </c>
      <c r="G354" t="n">
        <v>0.25</v>
      </c>
      <c r="H354" t="n">
        <v>0.96</v>
      </c>
      <c r="I354" t="n">
        <v>0.87</v>
      </c>
      <c r="J354" t="n">
        <v>0.26</v>
      </c>
      <c r="K354" t="n">
        <v>0.58</v>
      </c>
      <c r="L354" t="n">
        <v>4.6</v>
      </c>
      <c r="M354" t="n">
        <v>1.0364</v>
      </c>
      <c r="N354" t="n">
        <v>0.06726</v>
      </c>
    </row>
    <row r="355">
      <c r="A355" s="1" t="n">
        <v>44748.57436634259</v>
      </c>
      <c r="B355" t="n">
        <v>227.91</v>
      </c>
      <c r="C355" t="n">
        <v>0.49</v>
      </c>
      <c r="D355" t="n">
        <v>107.33</v>
      </c>
      <c r="E355" t="n">
        <v>-30.12</v>
      </c>
      <c r="F355" t="n">
        <v>111.47</v>
      </c>
      <c r="G355" t="n">
        <v>0.26</v>
      </c>
      <c r="H355" t="n">
        <v>0.96</v>
      </c>
      <c r="I355" t="n">
        <v>0.86</v>
      </c>
      <c r="J355" t="n">
        <v>0.27</v>
      </c>
      <c r="K355" t="n">
        <v>0.58</v>
      </c>
      <c r="L355" t="n">
        <v>4.51</v>
      </c>
      <c r="M355" t="n">
        <v>1.04293</v>
      </c>
      <c r="N355" t="n">
        <v>0.07378999999999999</v>
      </c>
    </row>
    <row r="356">
      <c r="A356" s="1" t="n">
        <v>44748.57631464121</v>
      </c>
      <c r="B356" t="n">
        <v>228.51</v>
      </c>
      <c r="C356" t="n">
        <v>0.49</v>
      </c>
      <c r="D356" t="n">
        <v>106.51</v>
      </c>
      <c r="E356" t="n">
        <v>32.39</v>
      </c>
      <c r="F356" t="n">
        <v>111.33</v>
      </c>
      <c r="G356" t="n">
        <v>-0.23</v>
      </c>
      <c r="H356" t="n">
        <v>-0.96</v>
      </c>
      <c r="I356" t="n">
        <v>0.87</v>
      </c>
      <c r="J356" t="n">
        <v>0.24</v>
      </c>
      <c r="K356" t="n">
        <v>0.5600000000000001</v>
      </c>
      <c r="L356" t="n">
        <v>4.9</v>
      </c>
      <c r="M356" t="n">
        <v>1.04836</v>
      </c>
      <c r="N356" t="n">
        <v>0.07922</v>
      </c>
    </row>
    <row r="357">
      <c r="A357" s="1" t="n">
        <v>44748.57806811343</v>
      </c>
      <c r="B357" t="n">
        <v>229.38</v>
      </c>
      <c r="C357" t="n">
        <v>0.46</v>
      </c>
      <c r="D357" t="n">
        <v>100.92</v>
      </c>
      <c r="E357" t="n">
        <v>-26.82</v>
      </c>
      <c r="F357" t="n">
        <v>104.42</v>
      </c>
      <c r="G357" t="n">
        <v>0.25</v>
      </c>
      <c r="H357" t="n">
        <v>0.97</v>
      </c>
      <c r="I357" t="n">
        <v>0.85</v>
      </c>
      <c r="J357" t="n">
        <v>0.26</v>
      </c>
      <c r="K357" t="n">
        <v>0.62</v>
      </c>
      <c r="L357" t="n">
        <v>4.61</v>
      </c>
      <c r="M357" t="n">
        <v>1.05295</v>
      </c>
      <c r="N357" t="n">
        <v>0.08381</v>
      </c>
    </row>
    <row r="358">
      <c r="A358" s="1" t="n">
        <v>44748.57982160879</v>
      </c>
      <c r="B358" t="n">
        <v>227.17</v>
      </c>
      <c r="C358" t="n">
        <v>0.48</v>
      </c>
      <c r="D358" t="n">
        <v>106.81</v>
      </c>
      <c r="E358" t="n">
        <v>-26.3</v>
      </c>
      <c r="F358" t="n">
        <v>110</v>
      </c>
      <c r="G358" t="n">
        <v>0.29</v>
      </c>
      <c r="H358" t="n">
        <v>0.97</v>
      </c>
      <c r="I358" t="n">
        <v>0.86</v>
      </c>
      <c r="J358" t="n">
        <v>0.3</v>
      </c>
      <c r="K358" t="n">
        <v>0.58</v>
      </c>
      <c r="L358" t="n">
        <v>4.04</v>
      </c>
      <c r="M358" t="n">
        <v>1.05778</v>
      </c>
      <c r="N358" t="n">
        <v>0.08864</v>
      </c>
    </row>
    <row r="359">
      <c r="A359" s="1" t="n">
        <v>44748.58157504629</v>
      </c>
      <c r="B359" t="n">
        <v>228.22</v>
      </c>
      <c r="C359" t="n">
        <v>0.4</v>
      </c>
      <c r="D359" t="n">
        <v>89.18000000000001</v>
      </c>
      <c r="E359" t="n">
        <v>-21.06</v>
      </c>
      <c r="F359" t="n">
        <v>91.63</v>
      </c>
      <c r="G359" t="n">
        <v>0.23</v>
      </c>
      <c r="H359" t="n">
        <v>0.97</v>
      </c>
      <c r="I359" t="n">
        <v>0.85</v>
      </c>
      <c r="J359" t="n">
        <v>0.23</v>
      </c>
      <c r="K359" t="n">
        <v>0.62</v>
      </c>
      <c r="L359" t="n">
        <v>5.06</v>
      </c>
      <c r="M359" t="n">
        <v>1.06181</v>
      </c>
      <c r="N359" t="n">
        <v>0.09267</v>
      </c>
    </row>
    <row r="360">
      <c r="A360" s="1" t="n">
        <v>44748.58391299769</v>
      </c>
      <c r="B360" t="n">
        <v>229.26</v>
      </c>
      <c r="C360" t="n">
        <v>0.13</v>
      </c>
      <c r="D360" t="n">
        <v>30.2</v>
      </c>
      <c r="E360" t="n">
        <v>1.05</v>
      </c>
      <c r="F360" t="n">
        <v>30.22</v>
      </c>
      <c r="G360" t="n">
        <v>0.16</v>
      </c>
      <c r="H360" t="n">
        <v>1</v>
      </c>
      <c r="I360" t="n">
        <v>0.86</v>
      </c>
      <c r="J360" t="n">
        <v>0.16</v>
      </c>
      <c r="K360" t="n">
        <v>0.59</v>
      </c>
      <c r="L360" t="n">
        <v>7.07</v>
      </c>
      <c r="M360" t="n">
        <v>1.06358</v>
      </c>
      <c r="N360" t="n">
        <v>0.09444</v>
      </c>
    </row>
    <row r="361">
      <c r="A361" s="1" t="n">
        <v>44748.58586126158</v>
      </c>
      <c r="B361" t="n">
        <v>227.72</v>
      </c>
      <c r="C361" t="n">
        <v>0.13</v>
      </c>
      <c r="D361" t="n">
        <v>30.53</v>
      </c>
      <c r="E361" t="n">
        <v>1.49</v>
      </c>
      <c r="F361" t="n">
        <v>30.56</v>
      </c>
      <c r="G361" t="n">
        <v>0.15</v>
      </c>
      <c r="H361" t="n">
        <v>1</v>
      </c>
      <c r="I361" t="n">
        <v>0.87</v>
      </c>
      <c r="J361" t="n">
        <v>0.15</v>
      </c>
      <c r="K361" t="n">
        <v>0.5600000000000001</v>
      </c>
      <c r="L361" t="n">
        <v>7.39</v>
      </c>
      <c r="M361" t="n">
        <v>1.06507</v>
      </c>
      <c r="N361" t="n">
        <v>0.00149</v>
      </c>
    </row>
    <row r="362">
      <c r="A362" s="1" t="n">
        <v>44748.58722503472</v>
      </c>
      <c r="B362" t="n">
        <v>224.09</v>
      </c>
      <c r="C362" t="n">
        <v>0.14</v>
      </c>
      <c r="D362" t="n">
        <v>-11.08</v>
      </c>
      <c r="E362" t="n">
        <v>-28.34</v>
      </c>
      <c r="F362" t="n">
        <v>30.43</v>
      </c>
      <c r="G362" t="n">
        <v>0.05</v>
      </c>
      <c r="H362" t="n">
        <v>0.36</v>
      </c>
      <c r="I362" t="n">
        <v>0.37</v>
      </c>
      <c r="J362" t="n">
        <v>0.14</v>
      </c>
      <c r="K362" t="n">
        <v>2.53</v>
      </c>
      <c r="L362" t="n">
        <v>8.039999999999999</v>
      </c>
      <c r="M362" t="n">
        <v>1.06611</v>
      </c>
      <c r="N362" t="n">
        <v>0.00253</v>
      </c>
    </row>
    <row r="363">
      <c r="A363" s="1" t="n">
        <v>44748.58897846065</v>
      </c>
      <c r="B363" t="n">
        <v>228.84</v>
      </c>
      <c r="C363" t="n">
        <v>0.13</v>
      </c>
      <c r="D363" t="n">
        <v>27.88</v>
      </c>
      <c r="E363" t="n">
        <v>-12.96</v>
      </c>
      <c r="F363" t="n">
        <v>30.75</v>
      </c>
      <c r="G363" t="n">
        <v>0.16</v>
      </c>
      <c r="H363" t="n">
        <v>0.91</v>
      </c>
      <c r="I363" t="n">
        <v>0.86</v>
      </c>
      <c r="J363" t="n">
        <v>0.17</v>
      </c>
      <c r="K363" t="n">
        <v>0.6</v>
      </c>
      <c r="L363" t="n">
        <v>6.57</v>
      </c>
      <c r="M363" t="n">
        <v>1.06746</v>
      </c>
      <c r="N363" t="n">
        <v>0.00388</v>
      </c>
    </row>
    <row r="364">
      <c r="A364" s="1" t="n">
        <v>44748.59073194444</v>
      </c>
      <c r="B364" t="n">
        <v>228.49</v>
      </c>
      <c r="C364" t="n">
        <v>0.14</v>
      </c>
      <c r="D364" t="n">
        <v>32.22</v>
      </c>
      <c r="E364" t="n">
        <v>0.13</v>
      </c>
      <c r="F364" t="n">
        <v>32.22</v>
      </c>
      <c r="G364" t="n">
        <v>0.17</v>
      </c>
      <c r="H364" t="n">
        <v>1</v>
      </c>
      <c r="I364" t="n">
        <v>0.86</v>
      </c>
      <c r="J364" t="n">
        <v>0.17</v>
      </c>
      <c r="K364" t="n">
        <v>0.59</v>
      </c>
      <c r="L364" t="n">
        <v>6.62</v>
      </c>
      <c r="M364" t="n">
        <v>1.06888</v>
      </c>
      <c r="N364" t="n">
        <v>0.0053</v>
      </c>
    </row>
    <row r="365">
      <c r="A365" s="1" t="n">
        <v>44748.59268018518</v>
      </c>
      <c r="B365" t="n">
        <v>227.05</v>
      </c>
      <c r="C365" t="n">
        <v>0.13</v>
      </c>
      <c r="D365" t="n">
        <v>29</v>
      </c>
      <c r="E365" t="n">
        <v>1.11</v>
      </c>
      <c r="F365" t="n">
        <v>29.02</v>
      </c>
      <c r="G365" t="n">
        <v>0.15</v>
      </c>
      <c r="H365" t="n">
        <v>1</v>
      </c>
      <c r="I365" t="n">
        <v>0.88</v>
      </c>
      <c r="J365" t="n">
        <v>0.15</v>
      </c>
      <c r="K365" t="n">
        <v>0.54</v>
      </c>
      <c r="L365" t="n">
        <v>7.74</v>
      </c>
      <c r="M365" t="n">
        <v>1.07029</v>
      </c>
      <c r="N365" t="n">
        <v>0.00671</v>
      </c>
    </row>
    <row r="366">
      <c r="A366" s="1" t="n">
        <v>44748.59482331019</v>
      </c>
      <c r="B366" t="n">
        <v>229.05</v>
      </c>
      <c r="C366" t="n">
        <v>0.13</v>
      </c>
      <c r="D366" t="n">
        <v>30.13</v>
      </c>
      <c r="E366" t="n">
        <v>2.74</v>
      </c>
      <c r="F366" t="n">
        <v>30.26</v>
      </c>
      <c r="G366" t="n">
        <v>0.16</v>
      </c>
      <c r="H366" t="n">
        <v>1</v>
      </c>
      <c r="I366" t="n">
        <v>0.87</v>
      </c>
      <c r="J366" t="n">
        <v>0.16</v>
      </c>
      <c r="K366" t="n">
        <v>0.57</v>
      </c>
      <c r="L366" t="n">
        <v>7.06</v>
      </c>
      <c r="M366" t="n">
        <v>1.07192</v>
      </c>
      <c r="N366" t="n">
        <v>0.00834</v>
      </c>
    </row>
    <row r="367">
      <c r="A367" s="1" t="n">
        <v>44748.59677163194</v>
      </c>
      <c r="B367" t="n">
        <v>223.15</v>
      </c>
      <c r="C367" t="n">
        <v>0.13</v>
      </c>
      <c r="D367" t="n">
        <v>29.38</v>
      </c>
      <c r="E367" t="n">
        <v>-1.23</v>
      </c>
      <c r="F367" t="n">
        <v>29.4</v>
      </c>
      <c r="G367" t="n">
        <v>0.15</v>
      </c>
      <c r="H367" t="n">
        <v>1</v>
      </c>
      <c r="I367" t="n">
        <v>0.87</v>
      </c>
      <c r="J367" t="n">
        <v>0.15</v>
      </c>
      <c r="K367" t="n">
        <v>0.55</v>
      </c>
      <c r="L367" t="n">
        <v>7.58</v>
      </c>
      <c r="M367" t="n">
        <v>1.07335</v>
      </c>
      <c r="N367" t="n">
        <v>0.009769999999999999</v>
      </c>
    </row>
    <row r="368">
      <c r="A368" s="1" t="n">
        <v>44748.59891471064</v>
      </c>
      <c r="B368" t="n">
        <v>225.87</v>
      </c>
      <c r="C368" t="n">
        <v>0.13</v>
      </c>
      <c r="D368" t="n">
        <v>29.81</v>
      </c>
      <c r="E368" t="n">
        <v>-3.62</v>
      </c>
      <c r="F368" t="n">
        <v>30.03</v>
      </c>
      <c r="G368" t="n">
        <v>0.15</v>
      </c>
      <c r="H368" t="n">
        <v>0.99</v>
      </c>
      <c r="I368" t="n">
        <v>0.85</v>
      </c>
      <c r="J368" t="n">
        <v>0.16</v>
      </c>
      <c r="K368" t="n">
        <v>0.62</v>
      </c>
      <c r="L368" t="n">
        <v>7.3</v>
      </c>
      <c r="M368" t="n">
        <v>1.07497</v>
      </c>
      <c r="N368" t="n">
        <v>0.01139</v>
      </c>
    </row>
    <row r="369">
      <c r="A369" s="1" t="n">
        <v>44748.60086303241</v>
      </c>
      <c r="B369" t="n">
        <v>228.35</v>
      </c>
      <c r="C369" t="n">
        <v>0.13</v>
      </c>
      <c r="D369" t="n">
        <v>29.96</v>
      </c>
      <c r="E369" t="n">
        <v>0.17</v>
      </c>
      <c r="F369" t="n">
        <v>29.96</v>
      </c>
      <c r="G369" t="n">
        <v>0.16</v>
      </c>
      <c r="H369" t="n">
        <v>1</v>
      </c>
      <c r="I369" t="n">
        <v>0.89</v>
      </c>
      <c r="J369" t="n">
        <v>0.16</v>
      </c>
      <c r="K369" t="n">
        <v>0.52</v>
      </c>
      <c r="L369" t="n">
        <v>6.91</v>
      </c>
      <c r="M369" t="n">
        <v>1.07643</v>
      </c>
      <c r="N369" t="n">
        <v>0.01285</v>
      </c>
    </row>
    <row r="370">
      <c r="A370" s="1" t="n">
        <v>44748.60281135417</v>
      </c>
      <c r="B370" t="n">
        <v>226.76</v>
      </c>
      <c r="C370" t="n">
        <v>0.14</v>
      </c>
      <c r="D370" t="n">
        <v>32.12</v>
      </c>
      <c r="E370" t="n">
        <v>-0.59</v>
      </c>
      <c r="F370" t="n">
        <v>32.13</v>
      </c>
      <c r="G370" t="n">
        <v>0.17</v>
      </c>
      <c r="H370" t="n">
        <v>1</v>
      </c>
      <c r="I370" t="n">
        <v>0.85</v>
      </c>
      <c r="J370" t="n">
        <v>0.17</v>
      </c>
      <c r="K370" t="n">
        <v>0.63</v>
      </c>
      <c r="L370" t="n">
        <v>6.58</v>
      </c>
      <c r="M370" t="n">
        <v>1.078</v>
      </c>
      <c r="N370" t="n">
        <v>0.01442</v>
      </c>
    </row>
    <row r="371">
      <c r="A371" s="1" t="n">
        <v>44748.60553892361</v>
      </c>
      <c r="B371" t="n">
        <v>228.46</v>
      </c>
      <c r="C371" t="n">
        <v>0.14</v>
      </c>
      <c r="D371" t="n">
        <v>31.91</v>
      </c>
      <c r="E371" t="n">
        <v>-0.4</v>
      </c>
      <c r="F371" t="n">
        <v>31.92</v>
      </c>
      <c r="G371" t="n">
        <v>0.18</v>
      </c>
      <c r="H371" t="n">
        <v>1</v>
      </c>
      <c r="I371" t="n">
        <v>0.87</v>
      </c>
      <c r="J371" t="n">
        <v>0.18</v>
      </c>
      <c r="K371" t="n">
        <v>0.58</v>
      </c>
      <c r="L371" t="n">
        <v>6.46</v>
      </c>
      <c r="M371" t="n">
        <v>1.08018</v>
      </c>
      <c r="N371" t="n">
        <v>0.0166</v>
      </c>
    </row>
    <row r="372">
      <c r="A372" s="1" t="n">
        <v>44748.60748724537</v>
      </c>
      <c r="B372" t="n">
        <v>226.54</v>
      </c>
      <c r="C372" t="n">
        <v>0.13</v>
      </c>
      <c r="D372" t="n">
        <v>28.66</v>
      </c>
      <c r="E372" t="n">
        <v>-0.34</v>
      </c>
      <c r="F372" t="n">
        <v>28.66</v>
      </c>
      <c r="G372" t="n">
        <v>0.18</v>
      </c>
      <c r="H372" t="n">
        <v>1</v>
      </c>
      <c r="I372" t="n">
        <v>0.87</v>
      </c>
      <c r="J372" t="n">
        <v>0.18</v>
      </c>
      <c r="K372" t="n">
        <v>0.5600000000000001</v>
      </c>
      <c r="L372" t="n">
        <v>6.28</v>
      </c>
      <c r="M372" t="n">
        <v>1.08158</v>
      </c>
      <c r="N372" t="n">
        <v>0.018</v>
      </c>
    </row>
    <row r="373">
      <c r="A373" s="1" t="n">
        <v>44748.60943556713</v>
      </c>
      <c r="B373" t="n">
        <v>223.93</v>
      </c>
      <c r="C373" t="n">
        <v>0.13</v>
      </c>
      <c r="D373" t="n">
        <v>29.6</v>
      </c>
      <c r="E373" t="n">
        <v>2.1</v>
      </c>
      <c r="F373" t="n">
        <v>29.67</v>
      </c>
      <c r="G373" t="n">
        <v>0.19</v>
      </c>
      <c r="H373" t="n">
        <v>1</v>
      </c>
      <c r="I373" t="n">
        <v>0.84</v>
      </c>
      <c r="J373" t="n">
        <v>0.19</v>
      </c>
      <c r="K373" t="n">
        <v>0.65</v>
      </c>
      <c r="L373" t="n">
        <v>6.18</v>
      </c>
      <c r="M373" t="n">
        <v>1.08302</v>
      </c>
      <c r="N373" t="n">
        <v>0.01945</v>
      </c>
    </row>
    <row r="374">
      <c r="A374" s="1" t="n">
        <v>44748.61138386574</v>
      </c>
      <c r="B374" t="n">
        <v>226.55</v>
      </c>
      <c r="C374" t="n">
        <v>0.15</v>
      </c>
      <c r="D374" t="n">
        <v>33.08</v>
      </c>
      <c r="E374" t="n">
        <v>-0.35</v>
      </c>
      <c r="F374" t="n">
        <v>33.08</v>
      </c>
      <c r="G374" t="n">
        <v>0.18</v>
      </c>
      <c r="H374" t="n">
        <v>1</v>
      </c>
      <c r="I374" t="n">
        <v>0.87</v>
      </c>
      <c r="J374" t="n">
        <v>0.18</v>
      </c>
      <c r="K374" t="n">
        <v>0.57</v>
      </c>
      <c r="L374" t="n">
        <v>6.26</v>
      </c>
      <c r="M374" t="n">
        <v>1.08464</v>
      </c>
      <c r="N374" t="n">
        <v>0.02106</v>
      </c>
    </row>
    <row r="375">
      <c r="A375" s="1" t="n">
        <v>44748.61333217593</v>
      </c>
      <c r="B375" t="n">
        <v>227.27</v>
      </c>
      <c r="C375" t="n">
        <v>0.14</v>
      </c>
      <c r="D375" t="n">
        <v>31.1</v>
      </c>
      <c r="E375" t="n">
        <v>2.77</v>
      </c>
      <c r="F375" t="n">
        <v>31.23</v>
      </c>
      <c r="G375" t="n">
        <v>0.14</v>
      </c>
      <c r="H375" t="n">
        <v>1</v>
      </c>
      <c r="I375" t="n">
        <v>0.87</v>
      </c>
      <c r="J375" t="n">
        <v>0.14</v>
      </c>
      <c r="K375" t="n">
        <v>0.5600000000000001</v>
      </c>
      <c r="L375" t="n">
        <v>8.029999999999999</v>
      </c>
      <c r="M375" t="n">
        <v>1.08616</v>
      </c>
      <c r="N375" t="n">
        <v>0.02259</v>
      </c>
    </row>
    <row r="376">
      <c r="A376" s="1" t="n">
        <v>44748.61547542824</v>
      </c>
      <c r="B376" t="n">
        <v>225.41</v>
      </c>
      <c r="C376" t="n">
        <v>0.13</v>
      </c>
      <c r="D376" t="n">
        <v>29.17</v>
      </c>
      <c r="E376" t="n">
        <v>-3.13</v>
      </c>
      <c r="F376" t="n">
        <v>29.34</v>
      </c>
      <c r="G376" t="n">
        <v>0.18</v>
      </c>
      <c r="H376" t="n">
        <v>0.99</v>
      </c>
      <c r="I376" t="n">
        <v>0.86</v>
      </c>
      <c r="J376" t="n">
        <v>0.18</v>
      </c>
      <c r="K376" t="n">
        <v>0.59</v>
      </c>
      <c r="L376" t="n">
        <v>6.44</v>
      </c>
      <c r="M376" t="n">
        <v>1.08774</v>
      </c>
      <c r="N376" t="n">
        <v>0.02416</v>
      </c>
    </row>
    <row r="377">
      <c r="A377" s="1" t="n">
        <v>44748.61820289352</v>
      </c>
      <c r="B377" t="n">
        <v>227.68</v>
      </c>
      <c r="C377" t="n">
        <v>0.14</v>
      </c>
      <c r="D377" t="n">
        <v>31.42</v>
      </c>
      <c r="E377" t="n">
        <v>0.98</v>
      </c>
      <c r="F377" t="n">
        <v>31.43</v>
      </c>
      <c r="G377" t="n">
        <v>0.18</v>
      </c>
      <c r="H377" t="n">
        <v>1</v>
      </c>
      <c r="I377" t="n">
        <v>0.88</v>
      </c>
      <c r="J377" t="n">
        <v>0.18</v>
      </c>
      <c r="K377" t="n">
        <v>0.55</v>
      </c>
      <c r="L377" t="n">
        <v>6.39</v>
      </c>
      <c r="M377" t="n">
        <v>1.08989</v>
      </c>
      <c r="N377" t="n">
        <v>0.02631</v>
      </c>
    </row>
    <row r="378">
      <c r="A378" s="1" t="n">
        <v>44748.6201512037</v>
      </c>
      <c r="B378" t="n">
        <v>229.93</v>
      </c>
      <c r="C378" t="n">
        <v>0.14</v>
      </c>
      <c r="D378" t="n">
        <v>32.03</v>
      </c>
      <c r="E378" t="n">
        <v>2.11</v>
      </c>
      <c r="F378" t="n">
        <v>32.1</v>
      </c>
      <c r="G378" t="n">
        <v>0.18</v>
      </c>
      <c r="H378" t="n">
        <v>1</v>
      </c>
      <c r="I378" t="n">
        <v>0.88</v>
      </c>
      <c r="J378" t="n">
        <v>0.18</v>
      </c>
      <c r="K378" t="n">
        <v>0.54</v>
      </c>
      <c r="L378" t="n">
        <v>6.49</v>
      </c>
      <c r="M378" t="n">
        <v>1.09145</v>
      </c>
      <c r="N378" t="n">
        <v>0.02788</v>
      </c>
    </row>
    <row r="379">
      <c r="A379" s="1" t="n">
        <v>44748.62209947917</v>
      </c>
      <c r="B379" t="n">
        <v>227.58</v>
      </c>
      <c r="C379" t="n">
        <v>0.14</v>
      </c>
      <c r="D379" t="n">
        <v>30.97</v>
      </c>
      <c r="E379" t="n">
        <v>0.29</v>
      </c>
      <c r="F379" t="n">
        <v>30.98</v>
      </c>
      <c r="G379" t="n">
        <v>0.16</v>
      </c>
      <c r="H379" t="n">
        <v>1</v>
      </c>
      <c r="I379" t="n">
        <v>0.88</v>
      </c>
      <c r="J379" t="n">
        <v>0.16</v>
      </c>
      <c r="K379" t="n">
        <v>0.53</v>
      </c>
      <c r="L379" t="n">
        <v>7.07</v>
      </c>
      <c r="M379" t="n">
        <v>1.09297</v>
      </c>
      <c r="N379" t="n">
        <v>0.02939</v>
      </c>
    </row>
    <row r="380">
      <c r="A380" s="1" t="n">
        <v>44748.62404775463</v>
      </c>
      <c r="B380" t="n">
        <v>227.8</v>
      </c>
      <c r="C380" t="n">
        <v>0.13</v>
      </c>
      <c r="D380" t="n">
        <v>29.37</v>
      </c>
      <c r="E380" t="n">
        <v>-0.02</v>
      </c>
      <c r="F380" t="n">
        <v>29.37</v>
      </c>
      <c r="G380" t="n">
        <v>0.17</v>
      </c>
      <c r="H380" t="n">
        <v>1</v>
      </c>
      <c r="I380" t="n">
        <v>0.87</v>
      </c>
      <c r="J380" t="n">
        <v>0.17</v>
      </c>
      <c r="K380" t="n">
        <v>0.57</v>
      </c>
      <c r="L380" t="n">
        <v>6.76</v>
      </c>
      <c r="M380" t="n">
        <v>1.0944</v>
      </c>
      <c r="N380" t="n">
        <v>0.03082</v>
      </c>
    </row>
    <row r="381">
      <c r="A381" s="1" t="n">
        <v>44748.62599606482</v>
      </c>
      <c r="B381" t="n">
        <v>229.97</v>
      </c>
      <c r="C381" t="n">
        <v>0.13</v>
      </c>
      <c r="D381" t="n">
        <v>30.94</v>
      </c>
      <c r="E381" t="n">
        <v>2.02</v>
      </c>
      <c r="F381" t="n">
        <v>31.01</v>
      </c>
      <c r="G381" t="n">
        <v>0.17</v>
      </c>
      <c r="H381" t="n">
        <v>1</v>
      </c>
      <c r="I381" t="n">
        <v>0.88</v>
      </c>
      <c r="J381" t="n">
        <v>0.17</v>
      </c>
      <c r="K381" t="n">
        <v>0.55</v>
      </c>
      <c r="L381" t="n">
        <v>6.77</v>
      </c>
      <c r="M381" t="n">
        <v>1.09591</v>
      </c>
      <c r="N381" t="n">
        <v>0.03234</v>
      </c>
    </row>
    <row r="382">
      <c r="A382" s="1" t="n">
        <v>44748.62852887731</v>
      </c>
      <c r="B382" t="n">
        <v>229.06</v>
      </c>
      <c r="C382" t="n">
        <v>0.13</v>
      </c>
      <c r="D382" t="n">
        <v>29.03</v>
      </c>
      <c r="E382" t="n">
        <v>3.42</v>
      </c>
      <c r="F382" t="n">
        <v>29.23</v>
      </c>
      <c r="G382" t="n">
        <v>0.14</v>
      </c>
      <c r="H382" t="n">
        <v>0.99</v>
      </c>
      <c r="I382" t="n">
        <v>0.86</v>
      </c>
      <c r="J382" t="n">
        <v>0.14</v>
      </c>
      <c r="K382" t="n">
        <v>0.58</v>
      </c>
      <c r="L382" t="n">
        <v>7.84</v>
      </c>
      <c r="M382" t="n">
        <v>1.09777</v>
      </c>
      <c r="N382" t="n">
        <v>0.00185</v>
      </c>
    </row>
    <row r="383">
      <c r="A383" s="1" t="n">
        <v>44748.63047715278</v>
      </c>
      <c r="B383" t="n">
        <v>225.81</v>
      </c>
      <c r="C383" t="n">
        <v>0.13</v>
      </c>
      <c r="D383" t="n">
        <v>30.17</v>
      </c>
      <c r="E383" t="n">
        <v>3.35</v>
      </c>
      <c r="F383" t="n">
        <v>30.35</v>
      </c>
      <c r="G383" t="n">
        <v>0.15</v>
      </c>
      <c r="H383" t="n">
        <v>0.99</v>
      </c>
      <c r="I383" t="n">
        <v>0.86</v>
      </c>
      <c r="J383" t="n">
        <v>0.15</v>
      </c>
      <c r="K383" t="n">
        <v>0.59</v>
      </c>
      <c r="L383" t="n">
        <v>7.57</v>
      </c>
      <c r="M383" t="n">
        <v>1.09925</v>
      </c>
      <c r="N383" t="n">
        <v>0.00334</v>
      </c>
    </row>
    <row r="384">
      <c r="A384" s="1" t="n">
        <v>44748.63242541667</v>
      </c>
      <c r="B384" t="n">
        <v>226.76</v>
      </c>
      <c r="C384" t="n">
        <v>0.13</v>
      </c>
      <c r="D384" t="n">
        <v>24.79</v>
      </c>
      <c r="E384" t="n">
        <v>15.27</v>
      </c>
      <c r="F384" t="n">
        <v>29.12</v>
      </c>
      <c r="G384" t="n">
        <v>0.14</v>
      </c>
      <c r="H384" t="n">
        <v>0.85</v>
      </c>
      <c r="I384" t="n">
        <v>0.86</v>
      </c>
      <c r="J384" t="n">
        <v>0.16</v>
      </c>
      <c r="K384" t="n">
        <v>0.58</v>
      </c>
      <c r="L384" t="n">
        <v>6.99</v>
      </c>
      <c r="M384" t="n">
        <v>1.10067</v>
      </c>
      <c r="N384" t="n">
        <v>0.00476</v>
      </c>
    </row>
    <row r="385">
      <c r="A385" s="1" t="n">
        <v>44748.63417884259</v>
      </c>
      <c r="B385" t="n">
        <v>228.52</v>
      </c>
      <c r="C385" t="n">
        <v>0.12</v>
      </c>
      <c r="D385" t="n">
        <v>28.02</v>
      </c>
      <c r="E385" t="n">
        <v>-0.15</v>
      </c>
      <c r="F385" t="n">
        <v>28.02</v>
      </c>
      <c r="G385" t="n">
        <v>0.17</v>
      </c>
      <c r="H385" t="n">
        <v>1</v>
      </c>
      <c r="I385" t="n">
        <v>0.87</v>
      </c>
      <c r="J385" t="n">
        <v>0.17</v>
      </c>
      <c r="K385" t="n">
        <v>0.57</v>
      </c>
      <c r="L385" t="n">
        <v>6.88</v>
      </c>
      <c r="M385" t="n">
        <v>1.1019</v>
      </c>
      <c r="N385" t="n">
        <v>0.00599</v>
      </c>
    </row>
    <row r="386">
      <c r="A386" s="1" t="n">
        <v>44748.63612690973</v>
      </c>
      <c r="B386" t="n">
        <v>230.09</v>
      </c>
      <c r="C386" t="n">
        <v>0.12</v>
      </c>
      <c r="D386" t="n">
        <v>28.3</v>
      </c>
      <c r="E386" t="n">
        <v>3.86</v>
      </c>
      <c r="F386" t="n">
        <v>28.56</v>
      </c>
      <c r="G386" t="n">
        <v>-0.17</v>
      </c>
      <c r="H386" t="n">
        <v>-0.99</v>
      </c>
      <c r="I386" t="n">
        <v>0.86</v>
      </c>
      <c r="J386" t="n">
        <v>0.17</v>
      </c>
      <c r="K386" t="n">
        <v>0.59</v>
      </c>
      <c r="L386" t="n">
        <v>6.71</v>
      </c>
      <c r="M386" t="n">
        <v>1.1033</v>
      </c>
      <c r="N386" t="n">
        <v>0.00738</v>
      </c>
    </row>
    <row r="387">
      <c r="A387" s="1" t="n">
        <v>44748.63807497685</v>
      </c>
      <c r="B387" t="n">
        <v>225.18</v>
      </c>
      <c r="C387" t="n">
        <v>0.13</v>
      </c>
      <c r="D387" t="n">
        <v>30.26</v>
      </c>
      <c r="E387" t="n">
        <v>0</v>
      </c>
      <c r="F387" t="n">
        <v>30.26</v>
      </c>
      <c r="G387" t="n">
        <v>0.18</v>
      </c>
      <c r="H387" t="n">
        <v>1</v>
      </c>
      <c r="I387" t="n">
        <v>0.87</v>
      </c>
      <c r="J387" t="n">
        <v>0.18</v>
      </c>
      <c r="K387" t="n">
        <v>0.5600000000000001</v>
      </c>
      <c r="L387" t="n">
        <v>6.43</v>
      </c>
      <c r="M387" t="n">
        <v>1.10477</v>
      </c>
      <c r="N387" t="n">
        <v>0.00886</v>
      </c>
    </row>
    <row r="388">
      <c r="A388" s="1" t="n">
        <v>44748.64002315972</v>
      </c>
      <c r="B388" t="n">
        <v>225.99</v>
      </c>
      <c r="C388" t="n">
        <v>0.13</v>
      </c>
      <c r="D388" t="n">
        <v>28.67</v>
      </c>
      <c r="E388" t="n">
        <v>-2.71</v>
      </c>
      <c r="F388" t="n">
        <v>28.8</v>
      </c>
      <c r="G388" t="n">
        <v>0.17</v>
      </c>
      <c r="H388" t="n">
        <v>1</v>
      </c>
      <c r="I388" t="n">
        <v>0.86</v>
      </c>
      <c r="J388" t="n">
        <v>0.17</v>
      </c>
      <c r="K388" t="n">
        <v>0.58</v>
      </c>
      <c r="L388" t="n">
        <v>6.69</v>
      </c>
      <c r="M388" t="n">
        <v>1.10618</v>
      </c>
      <c r="N388" t="n">
        <v>0.01027</v>
      </c>
    </row>
    <row r="389">
      <c r="A389" s="1" t="n">
        <v>44748.64216592593</v>
      </c>
      <c r="B389" t="n">
        <v>231.99</v>
      </c>
      <c r="C389" t="n">
        <v>0.13</v>
      </c>
      <c r="D389" t="n">
        <v>30.07</v>
      </c>
      <c r="E389" t="n">
        <v>-0.6899999999999999</v>
      </c>
      <c r="F389" t="n">
        <v>30.07</v>
      </c>
      <c r="G389" t="n">
        <v>-0.17</v>
      </c>
      <c r="H389" t="n">
        <v>-1</v>
      </c>
      <c r="I389" t="n">
        <v>0.87</v>
      </c>
      <c r="J389" t="n">
        <v>0.17</v>
      </c>
      <c r="K389" t="n">
        <v>0.55</v>
      </c>
      <c r="L389" t="n">
        <v>6.6</v>
      </c>
      <c r="M389" t="n">
        <v>1.1078</v>
      </c>
      <c r="N389" t="n">
        <v>0.01188</v>
      </c>
    </row>
    <row r="390">
      <c r="A390" s="1" t="n">
        <v>44748.64430888889</v>
      </c>
      <c r="B390" t="n">
        <v>227.16</v>
      </c>
      <c r="C390" t="n">
        <v>0.14</v>
      </c>
      <c r="D390" t="n">
        <v>30.88</v>
      </c>
      <c r="E390" t="n">
        <v>0.43</v>
      </c>
      <c r="F390" t="n">
        <v>30.89</v>
      </c>
      <c r="G390" t="n">
        <v>0.18</v>
      </c>
      <c r="H390" t="n">
        <v>1</v>
      </c>
      <c r="I390" t="n">
        <v>0.87</v>
      </c>
      <c r="J390" t="n">
        <v>0.18</v>
      </c>
      <c r="K390" t="n">
        <v>0.57</v>
      </c>
      <c r="L390" t="n">
        <v>6.39</v>
      </c>
      <c r="M390" t="n">
        <v>1.10945</v>
      </c>
      <c r="N390" t="n">
        <v>0.01354</v>
      </c>
    </row>
    <row r="391">
      <c r="A391" s="1" t="n">
        <v>44748.64625722222</v>
      </c>
      <c r="B391" t="n">
        <v>228.52</v>
      </c>
      <c r="C391" t="n">
        <v>0.14</v>
      </c>
      <c r="D391" t="n">
        <v>-14.35</v>
      </c>
      <c r="E391" t="n">
        <v>28.62</v>
      </c>
      <c r="F391" t="n">
        <v>32.01</v>
      </c>
      <c r="G391" t="n">
        <v>0.03</v>
      </c>
      <c r="H391" t="n">
        <v>0.45</v>
      </c>
      <c r="I391" t="n">
        <v>0.75</v>
      </c>
      <c r="J391" t="n">
        <v>0.07000000000000001</v>
      </c>
      <c r="K391" t="n">
        <v>0.87</v>
      </c>
      <c r="L391" t="n">
        <v>15.32</v>
      </c>
      <c r="M391" t="n">
        <v>1.11102</v>
      </c>
      <c r="N391" t="n">
        <v>0.0151</v>
      </c>
    </row>
    <row r="392">
      <c r="A392" s="1" t="n">
        <v>44748.64859482639</v>
      </c>
      <c r="B392" t="n">
        <v>230.84</v>
      </c>
      <c r="C392" t="n">
        <v>0.14</v>
      </c>
      <c r="D392" t="n">
        <v>30.98</v>
      </c>
      <c r="E392" t="n">
        <v>5.22</v>
      </c>
      <c r="F392" t="n">
        <v>31.42</v>
      </c>
      <c r="G392" t="n">
        <v>0.16</v>
      </c>
      <c r="H392" t="n">
        <v>0.99</v>
      </c>
      <c r="I392" t="n">
        <v>0.87</v>
      </c>
      <c r="J392" t="n">
        <v>0.16</v>
      </c>
      <c r="K392" t="n">
        <v>0.5600000000000001</v>
      </c>
      <c r="L392" t="n">
        <v>7.13</v>
      </c>
      <c r="M392" t="n">
        <v>1.11286</v>
      </c>
      <c r="N392" t="n">
        <v>0.01694</v>
      </c>
    </row>
    <row r="393">
      <c r="A393" s="1" t="n">
        <v>44748.65054302083</v>
      </c>
      <c r="B393" t="n">
        <v>231.14</v>
      </c>
      <c r="C393" t="n">
        <v>0.13</v>
      </c>
      <c r="D393" t="n">
        <v>29.84</v>
      </c>
      <c r="E393" t="n">
        <v>0.88</v>
      </c>
      <c r="F393" t="n">
        <v>29.86</v>
      </c>
      <c r="G393" t="n">
        <v>0.18</v>
      </c>
      <c r="H393" t="n">
        <v>1</v>
      </c>
      <c r="I393" t="n">
        <v>0.87</v>
      </c>
      <c r="J393" t="n">
        <v>0.18</v>
      </c>
      <c r="K393" t="n">
        <v>0.58</v>
      </c>
      <c r="L393" t="n">
        <v>6.29</v>
      </c>
      <c r="M393" t="n">
        <v>1.11431</v>
      </c>
      <c r="N393" t="n">
        <v>0.0184</v>
      </c>
    </row>
    <row r="394">
      <c r="A394" s="1" t="n">
        <v>44748.65249109954</v>
      </c>
      <c r="B394" t="n">
        <v>231.83</v>
      </c>
      <c r="C394" t="n">
        <v>0.13</v>
      </c>
      <c r="D394" t="n">
        <v>29.73</v>
      </c>
      <c r="E394" t="n">
        <v>0.73</v>
      </c>
      <c r="F394" t="n">
        <v>29.74</v>
      </c>
      <c r="G394" t="n">
        <v>0.17</v>
      </c>
      <c r="H394" t="n">
        <v>1</v>
      </c>
      <c r="I394" t="n">
        <v>0.88</v>
      </c>
      <c r="J394" t="n">
        <v>0.17</v>
      </c>
      <c r="K394" t="n">
        <v>0.53</v>
      </c>
      <c r="L394" t="n">
        <v>6.66</v>
      </c>
      <c r="M394" t="n">
        <v>1.11577</v>
      </c>
      <c r="N394" t="n">
        <v>0.01985</v>
      </c>
    </row>
    <row r="395">
      <c r="A395" s="1" t="n">
        <v>44748.65443927083</v>
      </c>
      <c r="B395" t="n">
        <v>230.67</v>
      </c>
      <c r="C395" t="n">
        <v>0.13</v>
      </c>
      <c r="D395" t="n">
        <v>29.63</v>
      </c>
      <c r="E395" t="n">
        <v>-0.57</v>
      </c>
      <c r="F395" t="n">
        <v>29.64</v>
      </c>
      <c r="G395" t="n">
        <v>0.18</v>
      </c>
      <c r="H395" t="n">
        <v>1</v>
      </c>
      <c r="I395" t="n">
        <v>0.87</v>
      </c>
      <c r="J395" t="n">
        <v>0.18</v>
      </c>
      <c r="K395" t="n">
        <v>0.5600000000000001</v>
      </c>
      <c r="L395" t="n">
        <v>6.54</v>
      </c>
      <c r="M395" t="n">
        <v>1.11721</v>
      </c>
      <c r="N395" t="n">
        <v>0.0213</v>
      </c>
    </row>
    <row r="396">
      <c r="A396" s="1" t="n">
        <v>44748.65638747685</v>
      </c>
      <c r="B396" t="n">
        <v>225.53</v>
      </c>
      <c r="C396" t="n">
        <v>0.13</v>
      </c>
      <c r="D396" t="n">
        <v>30.42</v>
      </c>
      <c r="E396" t="n">
        <v>-0.97</v>
      </c>
      <c r="F396" t="n">
        <v>30.43</v>
      </c>
      <c r="G396" t="n">
        <v>0.12</v>
      </c>
      <c r="H396" t="n">
        <v>1</v>
      </c>
      <c r="I396" t="n">
        <v>0.85</v>
      </c>
      <c r="J396" t="n">
        <v>0.12</v>
      </c>
      <c r="K396" t="n">
        <v>0.62</v>
      </c>
      <c r="L396" t="n">
        <v>8.93</v>
      </c>
      <c r="M396" t="n">
        <v>1.1187</v>
      </c>
      <c r="N396" t="n">
        <v>0.02278</v>
      </c>
    </row>
    <row r="397">
      <c r="A397" s="1" t="n">
        <v>44748.65892001157</v>
      </c>
      <c r="B397" t="n">
        <v>230.88</v>
      </c>
      <c r="C397" t="n">
        <v>0.14</v>
      </c>
      <c r="D397" t="n">
        <v>30.87</v>
      </c>
      <c r="E397" t="n">
        <v>4.46</v>
      </c>
      <c r="F397" t="n">
        <v>31.19</v>
      </c>
      <c r="G397" t="n">
        <v>0.18</v>
      </c>
      <c r="H397" t="n">
        <v>0.99</v>
      </c>
      <c r="I397" t="n">
        <v>0.87</v>
      </c>
      <c r="J397" t="n">
        <v>0.18</v>
      </c>
      <c r="K397" t="n">
        <v>0.58</v>
      </c>
      <c r="L397" t="n">
        <v>6.3</v>
      </c>
      <c r="M397" t="n">
        <v>1.12068</v>
      </c>
      <c r="N397" t="n">
        <v>0.02476</v>
      </c>
    </row>
    <row r="398">
      <c r="A398" s="1" t="n">
        <v>44748.66086828704</v>
      </c>
      <c r="B398" t="n">
        <v>225.66</v>
      </c>
      <c r="C398" t="n">
        <v>0.13</v>
      </c>
      <c r="D398" t="n">
        <v>29.13</v>
      </c>
      <c r="E398" t="n">
        <v>-3.37</v>
      </c>
      <c r="F398" t="n">
        <v>29.33</v>
      </c>
      <c r="G398" t="n">
        <v>-0.16</v>
      </c>
      <c r="H398" t="n">
        <v>-0.99</v>
      </c>
      <c r="I398" t="n">
        <v>0.87</v>
      </c>
      <c r="J398" t="n">
        <v>0.16</v>
      </c>
      <c r="K398" t="n">
        <v>0.58</v>
      </c>
      <c r="L398" t="n">
        <v>7.12</v>
      </c>
      <c r="M398" t="n">
        <v>1.12211</v>
      </c>
      <c r="N398" t="n">
        <v>0.02619</v>
      </c>
    </row>
    <row r="399">
      <c r="A399" s="1" t="n">
        <v>44748.66281657408</v>
      </c>
      <c r="B399" t="n">
        <v>230.01</v>
      </c>
      <c r="C399" t="n">
        <v>0.14</v>
      </c>
      <c r="D399" t="n">
        <v>30.82</v>
      </c>
      <c r="E399" t="n">
        <v>5.52</v>
      </c>
      <c r="F399" t="n">
        <v>31.31</v>
      </c>
      <c r="G399" t="n">
        <v>0.17</v>
      </c>
      <c r="H399" t="n">
        <v>0.98</v>
      </c>
      <c r="I399" t="n">
        <v>0.87</v>
      </c>
      <c r="J399" t="n">
        <v>0.17</v>
      </c>
      <c r="K399" t="n">
        <v>0.57</v>
      </c>
      <c r="L399" t="n">
        <v>6.58</v>
      </c>
      <c r="M399" t="n">
        <v>1.12364</v>
      </c>
      <c r="N399" t="n">
        <v>0.02772</v>
      </c>
    </row>
    <row r="400">
      <c r="A400" s="1" t="n">
        <v>44748.66476480324</v>
      </c>
      <c r="B400" t="n">
        <v>227.21</v>
      </c>
      <c r="C400" t="n">
        <v>0.13</v>
      </c>
      <c r="D400" t="n">
        <v>26.76</v>
      </c>
      <c r="E400" t="n">
        <v>-10.84</v>
      </c>
      <c r="F400" t="n">
        <v>28.88</v>
      </c>
      <c r="G400" t="n">
        <v>0.24</v>
      </c>
      <c r="H400" t="n">
        <v>0.93</v>
      </c>
      <c r="I400" t="n">
        <v>0.87</v>
      </c>
      <c r="J400" t="n">
        <v>0.26</v>
      </c>
      <c r="K400" t="n">
        <v>0.5600000000000001</v>
      </c>
      <c r="L400" t="n">
        <v>4.63</v>
      </c>
      <c r="M400" t="n">
        <v>1.12505</v>
      </c>
      <c r="N400" t="n">
        <v>0.02913</v>
      </c>
    </row>
    <row r="401">
      <c r="A401" s="1" t="n">
        <v>44748.66651822917</v>
      </c>
      <c r="B401" t="n">
        <v>231.51</v>
      </c>
      <c r="C401" t="n">
        <v>0.38</v>
      </c>
      <c r="D401" t="n">
        <v>85.41</v>
      </c>
      <c r="E401" t="n">
        <v>-23.36</v>
      </c>
      <c r="F401" t="n">
        <v>88.55</v>
      </c>
      <c r="G401" t="n">
        <v>0.24</v>
      </c>
      <c r="H401" t="n">
        <v>0.96</v>
      </c>
      <c r="I401" t="n">
        <v>0.86</v>
      </c>
      <c r="J401" t="n">
        <v>0.24</v>
      </c>
      <c r="K401" t="n">
        <v>0.58</v>
      </c>
      <c r="L401" t="n">
        <v>4.86</v>
      </c>
      <c r="M401" t="n">
        <v>1.12894</v>
      </c>
      <c r="N401" t="n">
        <v>0.03302</v>
      </c>
    </row>
    <row r="402">
      <c r="A402" s="1" t="n">
        <v>44748.66912082176</v>
      </c>
      <c r="B402" t="n">
        <v>225.79</v>
      </c>
      <c r="C402" t="n">
        <v>0.38</v>
      </c>
      <c r="D402" t="n">
        <v>82.72</v>
      </c>
      <c r="E402" t="n">
        <v>-18.17</v>
      </c>
      <c r="F402" t="n">
        <v>84.69</v>
      </c>
      <c r="G402" t="n">
        <v>0.26</v>
      </c>
      <c r="H402" t="n">
        <v>0.98</v>
      </c>
      <c r="I402" t="n">
        <v>0.86</v>
      </c>
      <c r="J402" t="n">
        <v>0.26</v>
      </c>
      <c r="K402" t="n">
        <v>0.6</v>
      </c>
      <c r="L402" t="n">
        <v>4.56</v>
      </c>
      <c r="M402" t="n">
        <v>1.13446</v>
      </c>
      <c r="N402" t="n">
        <v>0.00552</v>
      </c>
    </row>
    <row r="403">
      <c r="A403" s="1" t="n">
        <v>44748.67099917824</v>
      </c>
      <c r="B403" t="n">
        <v>229.5</v>
      </c>
      <c r="C403" t="n">
        <v>0.47</v>
      </c>
      <c r="D403" t="n">
        <v>104.45</v>
      </c>
      <c r="E403" t="n">
        <v>-23.43</v>
      </c>
      <c r="F403" t="n">
        <v>107.05</v>
      </c>
      <c r="G403" t="n">
        <v>0.26</v>
      </c>
      <c r="H403" t="n">
        <v>0.98</v>
      </c>
      <c r="I403" t="n">
        <v>0.87</v>
      </c>
      <c r="J403" t="n">
        <v>0.26</v>
      </c>
      <c r="K403" t="n">
        <v>0.57</v>
      </c>
      <c r="L403" t="n">
        <v>4.53</v>
      </c>
      <c r="M403" t="n">
        <v>1.1395</v>
      </c>
      <c r="N403" t="n">
        <v>0.01056</v>
      </c>
    </row>
    <row r="404">
      <c r="A404" s="1" t="n">
        <v>44748.67275247685</v>
      </c>
      <c r="B404" t="n">
        <v>228.47</v>
      </c>
      <c r="C404" t="n">
        <v>0.41</v>
      </c>
      <c r="D404" t="n">
        <v>87.93000000000001</v>
      </c>
      <c r="E404" t="n">
        <v>-31.02</v>
      </c>
      <c r="F404" t="n">
        <v>93.23999999999999</v>
      </c>
      <c r="G404" t="n">
        <v>0.24</v>
      </c>
      <c r="H404" t="n">
        <v>0.9399999999999999</v>
      </c>
      <c r="I404" t="n">
        <v>0.87</v>
      </c>
      <c r="J404" t="n">
        <v>0.25</v>
      </c>
      <c r="K404" t="n">
        <v>0.57</v>
      </c>
      <c r="L404" t="n">
        <v>4.73</v>
      </c>
      <c r="M404" t="n">
        <v>1.14359</v>
      </c>
      <c r="N404" t="n">
        <v>0.01466</v>
      </c>
    </row>
    <row r="405">
      <c r="A405" s="1" t="n">
        <v>44748.67470047453</v>
      </c>
      <c r="B405" t="n">
        <v>230.11</v>
      </c>
      <c r="C405" t="n">
        <v>0.39</v>
      </c>
      <c r="D405" t="n">
        <v>87.26000000000001</v>
      </c>
      <c r="E405" t="n">
        <v>-23.96</v>
      </c>
      <c r="F405" t="n">
        <v>90.48999999999999</v>
      </c>
      <c r="G405" t="n">
        <v>0.25</v>
      </c>
      <c r="H405" t="n">
        <v>0.96</v>
      </c>
      <c r="I405" t="n">
        <v>0.86</v>
      </c>
      <c r="J405" t="n">
        <v>0.25</v>
      </c>
      <c r="K405" t="n">
        <v>0.58</v>
      </c>
      <c r="L405" t="n">
        <v>4.7</v>
      </c>
      <c r="M405" t="n">
        <v>1.14801</v>
      </c>
      <c r="N405" t="n">
        <v>0.01907</v>
      </c>
    </row>
    <row r="406">
      <c r="A406" s="1" t="n">
        <v>44748.67664862268</v>
      </c>
      <c r="B406" t="n">
        <v>231.51</v>
      </c>
      <c r="C406" t="n">
        <v>0.4</v>
      </c>
      <c r="D406" t="n">
        <v>88.61</v>
      </c>
      <c r="E406" t="n">
        <v>-23.88</v>
      </c>
      <c r="F406" t="n">
        <v>91.77</v>
      </c>
      <c r="G406" t="n">
        <v>0.22</v>
      </c>
      <c r="H406" t="n">
        <v>0.97</v>
      </c>
      <c r="I406" t="n">
        <v>0.86</v>
      </c>
      <c r="J406" t="n">
        <v>0.23</v>
      </c>
      <c r="K406" t="n">
        <v>0.59</v>
      </c>
      <c r="L406" t="n">
        <v>5.08</v>
      </c>
      <c r="M406" t="n">
        <v>1.15249</v>
      </c>
      <c r="N406" t="n">
        <v>0.02355</v>
      </c>
    </row>
    <row r="407">
      <c r="A407" s="1" t="n">
        <v>44748.67918101852</v>
      </c>
      <c r="B407" t="n">
        <v>230.88</v>
      </c>
      <c r="C407" t="n">
        <v>0.5</v>
      </c>
      <c r="D407" t="n">
        <v>112.05</v>
      </c>
      <c r="E407" t="n">
        <v>28.51</v>
      </c>
      <c r="F407" t="n">
        <v>115.62</v>
      </c>
      <c r="G407" t="n">
        <v>-0.26</v>
      </c>
      <c r="H407" t="n">
        <v>-0.97</v>
      </c>
      <c r="I407" t="n">
        <v>0.85</v>
      </c>
      <c r="J407" t="n">
        <v>0.27</v>
      </c>
      <c r="K407" t="n">
        <v>0.63</v>
      </c>
      <c r="L407" t="n">
        <v>4.48</v>
      </c>
      <c r="M407" t="n">
        <v>1.15983</v>
      </c>
      <c r="N407" t="n">
        <v>0.03089</v>
      </c>
    </row>
    <row r="408">
      <c r="A408" s="1" t="n">
        <v>44748.68112900463</v>
      </c>
      <c r="B408" t="n">
        <v>229.25</v>
      </c>
      <c r="C408" t="n">
        <v>0.39</v>
      </c>
      <c r="D408" t="n">
        <v>87.54000000000001</v>
      </c>
      <c r="E408" t="n">
        <v>20.45</v>
      </c>
      <c r="F408" t="n">
        <v>89.89</v>
      </c>
      <c r="G408" t="n">
        <v>-0.24</v>
      </c>
      <c r="H408" t="n">
        <v>-0.97</v>
      </c>
      <c r="I408" t="n">
        <v>0.9</v>
      </c>
      <c r="J408" t="n">
        <v>0.24</v>
      </c>
      <c r="K408" t="n">
        <v>0.49</v>
      </c>
      <c r="L408" t="n">
        <v>4.89</v>
      </c>
      <c r="M408" t="n">
        <v>1.16421</v>
      </c>
      <c r="N408" t="n">
        <v>0.03528</v>
      </c>
    </row>
    <row r="409">
      <c r="A409" s="1" t="n">
        <v>44748.68307716435</v>
      </c>
      <c r="B409" t="n">
        <v>229.96</v>
      </c>
      <c r="C409" t="n">
        <v>0.39</v>
      </c>
      <c r="D409" t="n">
        <v>89.36</v>
      </c>
      <c r="E409" t="n">
        <v>-14.4</v>
      </c>
      <c r="F409" t="n">
        <v>90.51000000000001</v>
      </c>
      <c r="G409" t="n">
        <v>0.25</v>
      </c>
      <c r="H409" t="n">
        <v>0.99</v>
      </c>
      <c r="I409" t="n">
        <v>0.87</v>
      </c>
      <c r="J409" t="n">
        <v>0.25</v>
      </c>
      <c r="K409" t="n">
        <v>0.57</v>
      </c>
      <c r="L409" t="n">
        <v>4.78</v>
      </c>
      <c r="M409" t="n">
        <v>1.16863</v>
      </c>
      <c r="N409" t="n">
        <v>0.0397</v>
      </c>
    </row>
    <row r="410">
      <c r="A410" s="1" t="n">
        <v>44748.6850241088</v>
      </c>
      <c r="B410" t="n">
        <v>225.44</v>
      </c>
      <c r="C410" t="n">
        <v>0.43</v>
      </c>
      <c r="D410" t="n">
        <v>90.34999999999999</v>
      </c>
      <c r="E410" t="n">
        <v>-37.57</v>
      </c>
      <c r="F410" t="n">
        <v>97.84999999999999</v>
      </c>
      <c r="G410" t="n">
        <v>0.92</v>
      </c>
      <c r="H410" t="n">
        <v>0.92</v>
      </c>
      <c r="I410" t="n">
        <v>0.87</v>
      </c>
      <c r="J410" t="n">
        <v>0.99</v>
      </c>
      <c r="K410" t="n">
        <v>0.57</v>
      </c>
      <c r="L410" t="n">
        <v>0.54</v>
      </c>
      <c r="M410" t="n">
        <v>1.17341</v>
      </c>
      <c r="N410" t="n">
        <v>0.04447</v>
      </c>
    </row>
    <row r="411">
      <c r="A411" s="1" t="n">
        <v>44748.68716496527</v>
      </c>
      <c r="B411" t="n">
        <v>223.84</v>
      </c>
      <c r="C411" t="n">
        <v>8.23</v>
      </c>
      <c r="D411" t="n">
        <v>1792.44</v>
      </c>
      <c r="E411" t="n">
        <v>-422.17</v>
      </c>
      <c r="F411" t="n">
        <v>1841.49</v>
      </c>
      <c r="G411" t="n">
        <v>0.3</v>
      </c>
      <c r="H411" t="n">
        <v>0.97</v>
      </c>
      <c r="I411" t="n">
        <v>0.85</v>
      </c>
      <c r="J411" t="n">
        <v>0.31</v>
      </c>
      <c r="K411" t="n">
        <v>0.61</v>
      </c>
      <c r="L411" t="n">
        <v>3.91</v>
      </c>
      <c r="M411" t="n">
        <v>1.27219</v>
      </c>
      <c r="N411" t="n">
        <v>0.14325</v>
      </c>
    </row>
    <row r="412">
      <c r="A412" s="1" t="n">
        <v>44748.68911320602</v>
      </c>
      <c r="B412" t="n">
        <v>227.76</v>
      </c>
      <c r="C412" t="n">
        <v>0.5600000000000001</v>
      </c>
      <c r="D412" t="n">
        <v>123.07</v>
      </c>
      <c r="E412" t="n">
        <v>-29.82</v>
      </c>
      <c r="F412" t="n">
        <v>126.63</v>
      </c>
      <c r="G412" t="n">
        <v>0.32</v>
      </c>
      <c r="H412" t="n">
        <v>0.97</v>
      </c>
      <c r="I412" t="n">
        <v>0.87</v>
      </c>
      <c r="J412" t="n">
        <v>0.33</v>
      </c>
      <c r="K412" t="n">
        <v>0.57</v>
      </c>
      <c r="L412" t="n">
        <v>3.72</v>
      </c>
      <c r="M412" t="n">
        <v>1.27837</v>
      </c>
      <c r="N412" t="n">
        <v>0.14943</v>
      </c>
    </row>
    <row r="413">
      <c r="A413" s="1" t="n">
        <v>44748.69106136574</v>
      </c>
      <c r="B413" t="n">
        <v>232.69</v>
      </c>
      <c r="C413" t="n">
        <v>0.52</v>
      </c>
      <c r="D413" t="n">
        <v>115.57</v>
      </c>
      <c r="E413" t="n">
        <v>31.84</v>
      </c>
      <c r="F413" t="n">
        <v>119.87</v>
      </c>
      <c r="G413" t="n">
        <v>-0.26</v>
      </c>
      <c r="H413" t="n">
        <v>-0.96</v>
      </c>
      <c r="I413" t="n">
        <v>0.87</v>
      </c>
      <c r="J413" t="n">
        <v>0.27</v>
      </c>
      <c r="K413" t="n">
        <v>0.57</v>
      </c>
      <c r="L413" t="n">
        <v>4.49</v>
      </c>
      <c r="M413" t="n">
        <v>1.28422</v>
      </c>
      <c r="N413" t="n">
        <v>0.15528</v>
      </c>
    </row>
    <row r="414">
      <c r="A414" s="1" t="n">
        <v>44748.69300950231</v>
      </c>
      <c r="B414" t="n">
        <v>233.09</v>
      </c>
      <c r="C414" t="n">
        <v>0.49</v>
      </c>
      <c r="D414" t="n">
        <v>112.73</v>
      </c>
      <c r="E414" t="n">
        <v>-23.35</v>
      </c>
      <c r="F414" t="n">
        <v>115.12</v>
      </c>
      <c r="G414" t="n">
        <v>0.25</v>
      </c>
      <c r="H414" t="n">
        <v>0.98</v>
      </c>
      <c r="I414" t="n">
        <v>0.86</v>
      </c>
      <c r="J414" t="n">
        <v>0.25</v>
      </c>
      <c r="K414" t="n">
        <v>0.6</v>
      </c>
      <c r="L414" t="n">
        <v>4.72</v>
      </c>
      <c r="M414" t="n">
        <v>1.28984</v>
      </c>
      <c r="N414" t="n">
        <v>0.1609</v>
      </c>
    </row>
    <row r="415">
      <c r="A415" s="1" t="n">
        <v>44748.69495768518</v>
      </c>
      <c r="B415" t="n">
        <v>233.67</v>
      </c>
      <c r="C415" t="n">
        <v>0.46</v>
      </c>
      <c r="D415" t="n">
        <v>103.59</v>
      </c>
      <c r="E415" t="n">
        <v>-25.24</v>
      </c>
      <c r="F415" t="n">
        <v>106.62</v>
      </c>
      <c r="G415" t="n">
        <v>0.25</v>
      </c>
      <c r="H415" t="n">
        <v>0.97</v>
      </c>
      <c r="I415" t="n">
        <v>0.86</v>
      </c>
      <c r="J415" t="n">
        <v>0.25</v>
      </c>
      <c r="K415" t="n">
        <v>0.59</v>
      </c>
      <c r="L415" t="n">
        <v>4.72</v>
      </c>
      <c r="M415" t="n">
        <v>1.29504</v>
      </c>
      <c r="N415" t="n">
        <v>0.1661</v>
      </c>
    </row>
    <row r="416">
      <c r="A416" s="1" t="n">
        <v>44748.69690590278</v>
      </c>
      <c r="B416" t="n">
        <v>229.01</v>
      </c>
      <c r="C416" t="n">
        <v>0.48</v>
      </c>
      <c r="D416" t="n">
        <v>107.38</v>
      </c>
      <c r="E416" t="n">
        <v>-26.82</v>
      </c>
      <c r="F416" t="n">
        <v>110.68</v>
      </c>
      <c r="G416" t="n">
        <v>0.22</v>
      </c>
      <c r="H416" t="n">
        <v>0.97</v>
      </c>
      <c r="I416" t="n">
        <v>0.88</v>
      </c>
      <c r="J416" t="n">
        <v>0.22</v>
      </c>
      <c r="K416" t="n">
        <v>0.53</v>
      </c>
      <c r="L416" t="n">
        <v>5.28</v>
      </c>
      <c r="M416" t="n">
        <v>1.30044</v>
      </c>
      <c r="N416" t="n">
        <v>0.17151</v>
      </c>
    </row>
    <row r="417">
      <c r="A417" s="1" t="n">
        <v>44748.69963336806</v>
      </c>
      <c r="B417" t="n">
        <v>232.33</v>
      </c>
      <c r="C417" t="n">
        <v>0.39</v>
      </c>
      <c r="D417" t="n">
        <v>88.76000000000001</v>
      </c>
      <c r="E417" t="n">
        <v>19.73</v>
      </c>
      <c r="F417" t="n">
        <v>90.92</v>
      </c>
      <c r="G417" t="n">
        <v>-0.25</v>
      </c>
      <c r="H417" t="n">
        <v>-0.98</v>
      </c>
      <c r="I417" t="n">
        <v>0.87</v>
      </c>
      <c r="J417" t="n">
        <v>0.26</v>
      </c>
      <c r="K417" t="n">
        <v>0.5600000000000001</v>
      </c>
      <c r="L417" t="n">
        <v>4.67</v>
      </c>
      <c r="M417" t="n">
        <v>1.30666</v>
      </c>
      <c r="N417" t="n">
        <v>0.17772</v>
      </c>
    </row>
    <row r="418">
      <c r="A418" s="1" t="n">
        <v>44748.7015815625</v>
      </c>
      <c r="B418" t="n">
        <v>228.83</v>
      </c>
      <c r="C418" t="n">
        <v>0.37</v>
      </c>
      <c r="D418" t="n">
        <v>82.95999999999999</v>
      </c>
      <c r="E418" t="n">
        <v>-19.64</v>
      </c>
      <c r="F418" t="n">
        <v>85.25</v>
      </c>
      <c r="G418" t="n">
        <v>0.22</v>
      </c>
      <c r="H418" t="n">
        <v>0.97</v>
      </c>
      <c r="I418" t="n">
        <v>0.87</v>
      </c>
      <c r="J418" t="n">
        <v>0.23</v>
      </c>
      <c r="K418" t="n">
        <v>0.55</v>
      </c>
      <c r="L418" t="n">
        <v>5.16</v>
      </c>
      <c r="M418" t="n">
        <v>1.31082</v>
      </c>
      <c r="N418" t="n">
        <v>0.18188</v>
      </c>
    </row>
    <row r="419">
      <c r="A419" s="1" t="n">
        <v>44748.70352976852</v>
      </c>
      <c r="B419" t="n">
        <v>227.58</v>
      </c>
      <c r="C419" t="n">
        <v>0.37</v>
      </c>
      <c r="D419" t="n">
        <v>81.68000000000001</v>
      </c>
      <c r="E419" t="n">
        <v>-17.39</v>
      </c>
      <c r="F419" t="n">
        <v>83.51000000000001</v>
      </c>
      <c r="G419" t="n">
        <v>0.18</v>
      </c>
      <c r="H419" t="n">
        <v>0.98</v>
      </c>
      <c r="I419" t="n">
        <v>0.87</v>
      </c>
      <c r="J419" t="n">
        <v>0.18</v>
      </c>
      <c r="K419" t="n">
        <v>0.57</v>
      </c>
      <c r="L419" t="n">
        <v>6.25</v>
      </c>
      <c r="M419" t="n">
        <v>1.3149</v>
      </c>
      <c r="N419" t="n">
        <v>0.18596</v>
      </c>
    </row>
    <row r="420">
      <c r="A420" s="1" t="n">
        <v>44748.70547796296</v>
      </c>
      <c r="B420" t="n">
        <v>230.48</v>
      </c>
      <c r="C420" t="n">
        <v>0.48</v>
      </c>
      <c r="D420" t="n">
        <v>107.19</v>
      </c>
      <c r="E420" t="n">
        <v>-26.62</v>
      </c>
      <c r="F420" t="n">
        <v>110.45</v>
      </c>
      <c r="G420" t="n">
        <v>0.26</v>
      </c>
      <c r="H420" t="n">
        <v>0.97</v>
      </c>
      <c r="I420" t="n">
        <v>0.87</v>
      </c>
      <c r="J420" t="n">
        <v>0.27</v>
      </c>
      <c r="K420" t="n">
        <v>0.55</v>
      </c>
      <c r="L420" t="n">
        <v>4.51</v>
      </c>
      <c r="M420" t="n">
        <v>1.32029</v>
      </c>
      <c r="N420" t="n">
        <v>0.19135</v>
      </c>
    </row>
    <row r="421">
      <c r="A421" s="1" t="n">
        <v>44748.70742622685</v>
      </c>
      <c r="B421" t="n">
        <v>228.35</v>
      </c>
      <c r="C421" t="n">
        <v>0.51</v>
      </c>
      <c r="D421" t="n">
        <v>115.02</v>
      </c>
      <c r="E421" t="n">
        <v>-18.21</v>
      </c>
      <c r="F421" t="n">
        <v>116.45</v>
      </c>
      <c r="G421" t="n">
        <v>0.3</v>
      </c>
      <c r="H421" t="n">
        <v>0.99</v>
      </c>
      <c r="I421" t="n">
        <v>0.87</v>
      </c>
      <c r="J421" t="n">
        <v>0.31</v>
      </c>
      <c r="K421" t="n">
        <v>0.57</v>
      </c>
      <c r="L421" t="n">
        <v>4</v>
      </c>
      <c r="M421" t="n">
        <v>1.32597</v>
      </c>
      <c r="N421" t="n">
        <v>0.19704</v>
      </c>
    </row>
    <row r="422">
      <c r="A422" s="1" t="n">
        <v>44748.70937447916</v>
      </c>
      <c r="B422" t="n">
        <v>228.16</v>
      </c>
      <c r="C422" t="n">
        <v>0.51</v>
      </c>
      <c r="D422" t="n">
        <v>109.55</v>
      </c>
      <c r="E422" t="n">
        <v>-40.82</v>
      </c>
      <c r="F422" t="n">
        <v>116.9</v>
      </c>
      <c r="G422" t="n">
        <v>0.31</v>
      </c>
      <c r="H422" t="n">
        <v>0.9399999999999999</v>
      </c>
      <c r="I422" t="n">
        <v>0.86</v>
      </c>
      <c r="J422" t="n">
        <v>0.33</v>
      </c>
      <c r="K422" t="n">
        <v>0.58</v>
      </c>
      <c r="L422" t="n">
        <v>3.72</v>
      </c>
      <c r="M422" t="n">
        <v>1.33168</v>
      </c>
      <c r="N422" t="n">
        <v>0.20274</v>
      </c>
    </row>
    <row r="423">
      <c r="A423" s="1" t="n">
        <v>44748.71112783565</v>
      </c>
      <c r="B423" t="n">
        <v>227.67</v>
      </c>
      <c r="C423" t="n">
        <v>0.54</v>
      </c>
      <c r="D423" t="n">
        <v>120.7</v>
      </c>
      <c r="E423" t="n">
        <v>-24.74</v>
      </c>
      <c r="F423" t="n">
        <v>123.2</v>
      </c>
      <c r="G423" t="n">
        <v>0.29</v>
      </c>
      <c r="H423" t="n">
        <v>0.98</v>
      </c>
      <c r="I423" t="n">
        <v>0.88</v>
      </c>
      <c r="J423" t="n">
        <v>0.29</v>
      </c>
      <c r="K423" t="n">
        <v>0.55</v>
      </c>
      <c r="L423" t="n">
        <v>4.17</v>
      </c>
      <c r="M423" t="n">
        <v>1.33709</v>
      </c>
      <c r="N423" t="n">
        <v>0.00541</v>
      </c>
    </row>
    <row r="424">
      <c r="A424" s="1" t="n">
        <v>44748.71327079861</v>
      </c>
      <c r="B424" t="n">
        <v>229.68</v>
      </c>
      <c r="C424" t="n">
        <v>0.53</v>
      </c>
      <c r="D424" t="n">
        <v>117.08</v>
      </c>
      <c r="E424" t="n">
        <v>-28.88</v>
      </c>
      <c r="F424" t="n">
        <v>120.59</v>
      </c>
      <c r="G424" t="n">
        <v>0.27</v>
      </c>
      <c r="H424" t="n">
        <v>0.97</v>
      </c>
      <c r="I424" t="n">
        <v>0.88</v>
      </c>
      <c r="J424" t="n">
        <v>0.28</v>
      </c>
      <c r="K424" t="n">
        <v>0.55</v>
      </c>
      <c r="L424" t="n">
        <v>4.34</v>
      </c>
      <c r="M424" t="n">
        <v>1.34357</v>
      </c>
      <c r="N424" t="n">
        <v>0.01189</v>
      </c>
    </row>
    <row r="425">
      <c r="A425" s="1" t="n">
        <v>44748.71521879629</v>
      </c>
      <c r="B425" t="n">
        <v>232.69</v>
      </c>
      <c r="C425" t="n">
        <v>0.42</v>
      </c>
      <c r="D425" t="n">
        <v>94.77</v>
      </c>
      <c r="E425" t="n">
        <v>-24.33</v>
      </c>
      <c r="F425" t="n">
        <v>97.84</v>
      </c>
      <c r="G425" t="n">
        <v>0.3</v>
      </c>
      <c r="H425" t="n">
        <v>0.97</v>
      </c>
      <c r="I425" t="n">
        <v>0.86</v>
      </c>
      <c r="J425" t="n">
        <v>0.31</v>
      </c>
      <c r="K425" t="n">
        <v>0.6</v>
      </c>
      <c r="L425" t="n">
        <v>3.98</v>
      </c>
      <c r="M425" t="n">
        <v>1.34834</v>
      </c>
      <c r="N425" t="n">
        <v>0.01666</v>
      </c>
    </row>
    <row r="426">
      <c r="A426" s="1" t="n">
        <v>44748.71716700232</v>
      </c>
      <c r="B426" t="n">
        <v>228.78</v>
      </c>
      <c r="C426" t="n">
        <v>0.5600000000000001</v>
      </c>
      <c r="D426" t="n">
        <v>125.95</v>
      </c>
      <c r="E426" t="n">
        <v>-25.65</v>
      </c>
      <c r="F426" t="n">
        <v>128.53</v>
      </c>
      <c r="G426" t="n">
        <v>0.27</v>
      </c>
      <c r="H426" t="n">
        <v>0.98</v>
      </c>
      <c r="I426" t="n">
        <v>0.88</v>
      </c>
      <c r="J426" t="n">
        <v>0.28</v>
      </c>
      <c r="K426" t="n">
        <v>0.54</v>
      </c>
      <c r="L426" t="n">
        <v>4.37</v>
      </c>
      <c r="M426" t="n">
        <v>1.35462</v>
      </c>
      <c r="N426" t="n">
        <v>0.02294</v>
      </c>
    </row>
    <row r="427">
      <c r="A427" s="1" t="n">
        <v>44748.71950484953</v>
      </c>
      <c r="B427" t="n">
        <v>229.44</v>
      </c>
      <c r="C427" t="n">
        <v>0.47</v>
      </c>
      <c r="D427" t="n">
        <v>105.31</v>
      </c>
      <c r="E427" t="n">
        <v>-24.78</v>
      </c>
      <c r="F427" t="n">
        <v>108.19</v>
      </c>
      <c r="G427" t="n">
        <v>0.27</v>
      </c>
      <c r="H427" t="n">
        <v>0.97</v>
      </c>
      <c r="I427" t="n">
        <v>0.86</v>
      </c>
      <c r="J427" t="n">
        <v>0.28</v>
      </c>
      <c r="K427" t="n">
        <v>0.58</v>
      </c>
      <c r="L427" t="n">
        <v>4.28</v>
      </c>
      <c r="M427" t="n">
        <v>1.36095</v>
      </c>
      <c r="N427" t="n">
        <v>0.02927</v>
      </c>
    </row>
    <row r="428">
      <c r="A428" s="1" t="n">
        <v>44748.72164789352</v>
      </c>
      <c r="B428" t="n">
        <v>230.88</v>
      </c>
      <c r="C428" t="n">
        <v>0.43</v>
      </c>
      <c r="D428" t="n">
        <v>95.56999999999999</v>
      </c>
      <c r="E428" t="n">
        <v>-23.54</v>
      </c>
      <c r="F428" t="n">
        <v>98.43000000000001</v>
      </c>
      <c r="G428" t="n">
        <v>0.27</v>
      </c>
      <c r="H428" t="n">
        <v>0.97</v>
      </c>
      <c r="I428" t="n">
        <v>0.87</v>
      </c>
      <c r="J428" t="n">
        <v>0.27</v>
      </c>
      <c r="K428" t="n">
        <v>0.57</v>
      </c>
      <c r="L428" t="n">
        <v>4.41</v>
      </c>
      <c r="M428" t="n">
        <v>1.36624</v>
      </c>
      <c r="N428" t="n">
        <v>0.03456</v>
      </c>
    </row>
    <row r="429">
      <c r="A429" s="1" t="n">
        <v>44748.72359597222</v>
      </c>
      <c r="B429" t="n">
        <v>232.6</v>
      </c>
      <c r="C429" t="n">
        <v>0.42</v>
      </c>
      <c r="D429" t="n">
        <v>96.72</v>
      </c>
      <c r="E429" t="n">
        <v>-16.89</v>
      </c>
      <c r="F429" t="n">
        <v>98.19</v>
      </c>
      <c r="G429" t="n">
        <v>0.27</v>
      </c>
      <c r="H429" t="n">
        <v>0.99</v>
      </c>
      <c r="I429" t="n">
        <v>0.88</v>
      </c>
      <c r="J429" t="n">
        <v>0.28</v>
      </c>
      <c r="K429" t="n">
        <v>0.55</v>
      </c>
      <c r="L429" t="n">
        <v>4.37</v>
      </c>
      <c r="M429" t="n">
        <v>1.37103</v>
      </c>
      <c r="N429" t="n">
        <v>0.03935</v>
      </c>
    </row>
    <row r="430">
      <c r="A430" s="1" t="n">
        <v>44748.72573888889</v>
      </c>
      <c r="B430" t="n">
        <v>231.32</v>
      </c>
      <c r="C430" t="n">
        <v>0.4</v>
      </c>
      <c r="D430" t="n">
        <v>85.12</v>
      </c>
      <c r="E430" t="n">
        <v>-38.84</v>
      </c>
      <c r="F430" t="n">
        <v>93.56</v>
      </c>
      <c r="G430" t="n">
        <v>0.24</v>
      </c>
      <c r="H430" t="n">
        <v>0.91</v>
      </c>
      <c r="I430" t="n">
        <v>0.86</v>
      </c>
      <c r="J430" t="n">
        <v>0.26</v>
      </c>
      <c r="K430" t="n">
        <v>0.58</v>
      </c>
      <c r="L430" t="n">
        <v>4.63</v>
      </c>
      <c r="M430" t="n">
        <v>1.37606</v>
      </c>
      <c r="N430" t="n">
        <v>0.04438</v>
      </c>
    </row>
    <row r="431">
      <c r="A431" s="1" t="n">
        <v>44748.72768716436</v>
      </c>
      <c r="B431" t="n">
        <v>229.29</v>
      </c>
      <c r="C431" t="n">
        <v>0.43</v>
      </c>
      <c r="D431" t="n">
        <v>94.73</v>
      </c>
      <c r="E431" t="n">
        <v>-22.86</v>
      </c>
      <c r="F431" t="n">
        <v>97.45</v>
      </c>
      <c r="G431" t="n">
        <v>0.29</v>
      </c>
      <c r="H431" t="n">
        <v>0.97</v>
      </c>
      <c r="I431" t="n">
        <v>0.86</v>
      </c>
      <c r="J431" t="n">
        <v>0.3</v>
      </c>
      <c r="K431" t="n">
        <v>0.58</v>
      </c>
      <c r="L431" t="n">
        <v>4.08</v>
      </c>
      <c r="M431" t="n">
        <v>1.38081</v>
      </c>
      <c r="N431" t="n">
        <v>0.04913</v>
      </c>
    </row>
    <row r="432">
      <c r="A432" s="1" t="n">
        <v>44748.72963546297</v>
      </c>
      <c r="B432" t="n">
        <v>229.91</v>
      </c>
      <c r="C432" t="n">
        <v>0.38</v>
      </c>
      <c r="D432" t="n">
        <v>86.77</v>
      </c>
      <c r="E432" t="n">
        <v>11.56</v>
      </c>
      <c r="F432" t="n">
        <v>87.54000000000001</v>
      </c>
      <c r="G432" t="n">
        <v>0.25</v>
      </c>
      <c r="H432" t="n">
        <v>0.99</v>
      </c>
      <c r="I432" t="n">
        <v>0.88</v>
      </c>
      <c r="J432" t="n">
        <v>0.25</v>
      </c>
      <c r="K432" t="n">
        <v>0.55</v>
      </c>
      <c r="L432" t="n">
        <v>4.7</v>
      </c>
      <c r="M432" t="n">
        <v>1.38509</v>
      </c>
      <c r="N432" t="n">
        <v>0.05341</v>
      </c>
    </row>
    <row r="433">
      <c r="A433" s="1" t="n">
        <v>44748.73216814815</v>
      </c>
      <c r="B433" t="n">
        <v>229.13</v>
      </c>
      <c r="C433" t="n">
        <v>0.15</v>
      </c>
      <c r="D433" t="n">
        <v>35.31</v>
      </c>
      <c r="E433" t="n">
        <v>-3.06</v>
      </c>
      <c r="F433" t="n">
        <v>35.44</v>
      </c>
      <c r="G433" t="n">
        <v>0.25</v>
      </c>
      <c r="H433" t="n">
        <v>1</v>
      </c>
      <c r="I433" t="n">
        <v>0.87</v>
      </c>
      <c r="J433" t="n">
        <v>0.25</v>
      </c>
      <c r="K433" t="n">
        <v>0.57</v>
      </c>
      <c r="L433" t="n">
        <v>4.81</v>
      </c>
      <c r="M433" t="n">
        <v>1.38734</v>
      </c>
      <c r="N433" t="n">
        <v>0.05566</v>
      </c>
    </row>
    <row r="434">
      <c r="A434" s="1" t="n">
        <v>44748.73411630787</v>
      </c>
      <c r="B434" t="n">
        <v>234.12</v>
      </c>
      <c r="C434" t="n">
        <v>0.16</v>
      </c>
      <c r="D434" t="n">
        <v>36.97</v>
      </c>
      <c r="E434" t="n">
        <v>-3.45</v>
      </c>
      <c r="F434" t="n">
        <v>37.13</v>
      </c>
      <c r="G434" t="n">
        <v>0.26</v>
      </c>
      <c r="H434" t="n">
        <v>1</v>
      </c>
      <c r="I434" t="n">
        <v>0.87</v>
      </c>
      <c r="J434" t="n">
        <v>0.26</v>
      </c>
      <c r="K434" t="n">
        <v>0.58</v>
      </c>
      <c r="L434" t="n">
        <v>4.61</v>
      </c>
      <c r="M434" t="n">
        <v>1.38915</v>
      </c>
      <c r="N434" t="n">
        <v>0.05747</v>
      </c>
    </row>
    <row r="435">
      <c r="A435" s="1" t="n">
        <v>44748.73606450231</v>
      </c>
      <c r="B435" t="n">
        <v>230.82</v>
      </c>
      <c r="C435" t="n">
        <v>0.16</v>
      </c>
      <c r="D435" t="n">
        <v>36.85</v>
      </c>
      <c r="E435" t="n">
        <v>-0.68</v>
      </c>
      <c r="F435" t="n">
        <v>36.86</v>
      </c>
      <c r="G435" t="n">
        <v>0.25</v>
      </c>
      <c r="H435" t="n">
        <v>1</v>
      </c>
      <c r="I435" t="n">
        <v>0.87</v>
      </c>
      <c r="J435" t="n">
        <v>0.25</v>
      </c>
      <c r="K435" t="n">
        <v>0.5600000000000001</v>
      </c>
      <c r="L435" t="n">
        <v>4.7</v>
      </c>
      <c r="M435" t="n">
        <v>1.39095</v>
      </c>
      <c r="N435" t="n">
        <v>0.05927</v>
      </c>
    </row>
    <row r="436">
      <c r="A436" s="1" t="n">
        <v>44748.73801267361</v>
      </c>
      <c r="B436" t="n">
        <v>228.54</v>
      </c>
      <c r="C436" t="n">
        <v>0.15</v>
      </c>
      <c r="D436" t="n">
        <v>34.82</v>
      </c>
      <c r="E436" t="n">
        <v>-0.47</v>
      </c>
      <c r="F436" t="n">
        <v>34.83</v>
      </c>
      <c r="G436" t="n">
        <v>0.23</v>
      </c>
      <c r="H436" t="n">
        <v>1</v>
      </c>
      <c r="I436" t="n">
        <v>0.87</v>
      </c>
      <c r="J436" t="n">
        <v>0.23</v>
      </c>
      <c r="K436" t="n">
        <v>0.58</v>
      </c>
      <c r="L436" t="n">
        <v>5.09</v>
      </c>
      <c r="M436" t="n">
        <v>1.39265</v>
      </c>
      <c r="N436" t="n">
        <v>0.06097</v>
      </c>
    </row>
    <row r="437">
      <c r="A437" s="1" t="n">
        <v>44748.73996086806</v>
      </c>
      <c r="B437" t="n">
        <v>232.79</v>
      </c>
      <c r="C437" t="n">
        <v>0.16</v>
      </c>
      <c r="D437" t="n">
        <v>36.89</v>
      </c>
      <c r="E437" t="n">
        <v>-0.77</v>
      </c>
      <c r="F437" t="n">
        <v>36.9</v>
      </c>
      <c r="G437" t="n">
        <v>0.24</v>
      </c>
      <c r="H437" t="n">
        <v>1</v>
      </c>
      <c r="I437" t="n">
        <v>0.85</v>
      </c>
      <c r="J437" t="n">
        <v>0.24</v>
      </c>
      <c r="K437" t="n">
        <v>0.61</v>
      </c>
      <c r="L437" t="n">
        <v>4.9</v>
      </c>
      <c r="M437" t="n">
        <v>1.39445</v>
      </c>
      <c r="N437" t="n">
        <v>0.06277000000000001</v>
      </c>
    </row>
    <row r="438">
      <c r="A438" s="1" t="n">
        <v>44748.7428830787</v>
      </c>
      <c r="B438" t="n">
        <v>230.16</v>
      </c>
      <c r="C438" t="n">
        <v>0.15</v>
      </c>
      <c r="D438" t="n">
        <v>33.79</v>
      </c>
      <c r="E438" t="n">
        <v>-8.66</v>
      </c>
      <c r="F438" t="n">
        <v>34.88</v>
      </c>
      <c r="G438" t="n">
        <v>0.22</v>
      </c>
      <c r="H438" t="n">
        <v>0.97</v>
      </c>
      <c r="I438" t="n">
        <v>0.87</v>
      </c>
      <c r="J438" t="n">
        <v>0.23</v>
      </c>
      <c r="K438" t="n">
        <v>0.5600000000000001</v>
      </c>
      <c r="L438" t="n">
        <v>5.15</v>
      </c>
      <c r="M438" t="n">
        <v>1.397</v>
      </c>
      <c r="N438" t="n">
        <v>0.06532</v>
      </c>
    </row>
    <row r="439">
      <c r="A439" s="1" t="n">
        <v>44748.7448311574</v>
      </c>
      <c r="B439" t="n">
        <v>232.63</v>
      </c>
      <c r="C439" t="n">
        <v>0.16</v>
      </c>
      <c r="D439" t="n">
        <v>37.57</v>
      </c>
      <c r="E439" t="n">
        <v>-2.54</v>
      </c>
      <c r="F439" t="n">
        <v>37.66</v>
      </c>
      <c r="G439" t="n">
        <v>0.24</v>
      </c>
      <c r="H439" t="n">
        <v>1</v>
      </c>
      <c r="I439" t="n">
        <v>0.84</v>
      </c>
      <c r="J439" t="n">
        <v>0.24</v>
      </c>
      <c r="K439" t="n">
        <v>0.64</v>
      </c>
      <c r="L439" t="n">
        <v>4.97</v>
      </c>
      <c r="M439" t="n">
        <v>1.39884</v>
      </c>
      <c r="N439" t="n">
        <v>0.06716</v>
      </c>
    </row>
    <row r="440">
      <c r="A440" s="1" t="n">
        <v>44748.74677922454</v>
      </c>
      <c r="B440" t="n">
        <v>233.97</v>
      </c>
      <c r="C440" t="n">
        <v>0.16</v>
      </c>
      <c r="D440" t="n">
        <v>36.9</v>
      </c>
      <c r="E440" t="n">
        <v>-2.16</v>
      </c>
      <c r="F440" t="n">
        <v>36.97</v>
      </c>
      <c r="G440" t="n">
        <v>0.26</v>
      </c>
      <c r="H440" t="n">
        <v>1</v>
      </c>
      <c r="I440" t="n">
        <v>0.86</v>
      </c>
      <c r="J440" t="n">
        <v>0.26</v>
      </c>
      <c r="K440" t="n">
        <v>0.59</v>
      </c>
      <c r="L440" t="n">
        <v>4.6</v>
      </c>
      <c r="M440" t="n">
        <v>1.40064</v>
      </c>
      <c r="N440" t="n">
        <v>0.06897</v>
      </c>
    </row>
    <row r="441">
      <c r="A441" s="1" t="n">
        <v>44748.74872739583</v>
      </c>
      <c r="B441" t="n">
        <v>230.8</v>
      </c>
      <c r="C441" t="n">
        <v>0.17</v>
      </c>
      <c r="D441" t="n">
        <v>38.86</v>
      </c>
      <c r="E441" t="n">
        <v>1.51</v>
      </c>
      <c r="F441" t="n">
        <v>38.89</v>
      </c>
      <c r="G441" t="n">
        <v>0.25</v>
      </c>
      <c r="H441" t="n">
        <v>1</v>
      </c>
      <c r="I441" t="n">
        <v>0.87</v>
      </c>
      <c r="J441" t="n">
        <v>0.25</v>
      </c>
      <c r="K441" t="n">
        <v>0.58</v>
      </c>
      <c r="L441" t="n">
        <v>4.81</v>
      </c>
      <c r="M441" t="n">
        <v>1.40254</v>
      </c>
      <c r="N441" t="n">
        <v>0.07086000000000001</v>
      </c>
    </row>
    <row r="442">
      <c r="A442" s="1" t="n">
        <v>44748.75048071759</v>
      </c>
      <c r="B442" t="n">
        <v>230.47</v>
      </c>
      <c r="C442" t="n">
        <v>0.15</v>
      </c>
      <c r="D442" t="n">
        <v>35.08</v>
      </c>
      <c r="E442" t="n">
        <v>2.54</v>
      </c>
      <c r="F442" t="n">
        <v>35.17</v>
      </c>
      <c r="G442" t="n">
        <v>0.22</v>
      </c>
      <c r="H442" t="n">
        <v>1</v>
      </c>
      <c r="I442" t="n">
        <v>0.86</v>
      </c>
      <c r="J442" t="n">
        <v>0.22</v>
      </c>
      <c r="K442" t="n">
        <v>0.6</v>
      </c>
      <c r="L442" t="n">
        <v>5.3</v>
      </c>
      <c r="M442" t="n">
        <v>1.40409</v>
      </c>
      <c r="N442" t="n">
        <v>0.07241</v>
      </c>
    </row>
    <row r="443">
      <c r="A443" s="1" t="n">
        <v>44748.75320819444</v>
      </c>
      <c r="B443" t="n">
        <v>234.15</v>
      </c>
      <c r="C443" t="n">
        <v>0.17</v>
      </c>
      <c r="D443" t="n">
        <v>38.91</v>
      </c>
      <c r="E443" t="n">
        <v>-2.49</v>
      </c>
      <c r="F443" t="n">
        <v>38.99</v>
      </c>
      <c r="G443" t="n">
        <v>0.24</v>
      </c>
      <c r="H443" t="n">
        <v>1</v>
      </c>
      <c r="I443" t="n">
        <v>0.87</v>
      </c>
      <c r="J443" t="n">
        <v>0.24</v>
      </c>
      <c r="K443" t="n">
        <v>0.57</v>
      </c>
      <c r="L443" t="n">
        <v>5.01</v>
      </c>
      <c r="M443" t="n">
        <v>1.40675</v>
      </c>
      <c r="N443" t="n">
        <v>0.00266</v>
      </c>
    </row>
    <row r="444">
      <c r="A444" s="1" t="n">
        <v>44748.75515646991</v>
      </c>
      <c r="B444" t="n">
        <v>232.18</v>
      </c>
      <c r="C444" t="n">
        <v>0.15</v>
      </c>
      <c r="D444" t="n">
        <v>35.94</v>
      </c>
      <c r="E444" t="n">
        <v>-0.65</v>
      </c>
      <c r="F444" t="n">
        <v>35.95</v>
      </c>
      <c r="G444" t="n">
        <v>0.23</v>
      </c>
      <c r="H444" t="n">
        <v>1</v>
      </c>
      <c r="I444" t="n">
        <v>0.87</v>
      </c>
      <c r="J444" t="n">
        <v>0.23</v>
      </c>
      <c r="K444" t="n">
        <v>0.57</v>
      </c>
      <c r="L444" t="n">
        <v>5.15</v>
      </c>
      <c r="M444" t="n">
        <v>1.40851</v>
      </c>
      <c r="N444" t="n">
        <v>0.00442</v>
      </c>
    </row>
    <row r="445">
      <c r="A445" s="1" t="n">
        <v>44748.75690979166</v>
      </c>
      <c r="B445" t="n">
        <v>230.26</v>
      </c>
      <c r="C445" t="n">
        <v>0.16</v>
      </c>
      <c r="D445" t="n">
        <v>36.41</v>
      </c>
      <c r="E445" t="n">
        <v>-0.38</v>
      </c>
      <c r="F445" t="n">
        <v>36.41</v>
      </c>
      <c r="G445" t="n">
        <v>0.22</v>
      </c>
      <c r="H445" t="n">
        <v>1</v>
      </c>
      <c r="I445" t="n">
        <v>0.87</v>
      </c>
      <c r="J445" t="n">
        <v>0.22</v>
      </c>
      <c r="K445" t="n">
        <v>0.58</v>
      </c>
      <c r="L445" t="n">
        <v>5.32</v>
      </c>
      <c r="M445" t="n">
        <v>1.41011</v>
      </c>
      <c r="N445" t="n">
        <v>0.00602</v>
      </c>
    </row>
    <row r="446">
      <c r="A446" s="1" t="n">
        <v>44748.75885803241</v>
      </c>
      <c r="B446" t="n">
        <v>231.27</v>
      </c>
      <c r="C446" t="n">
        <v>0.17</v>
      </c>
      <c r="D446" t="n">
        <v>39.27</v>
      </c>
      <c r="E446" t="n">
        <v>1.83</v>
      </c>
      <c r="F446" t="n">
        <v>39.31</v>
      </c>
      <c r="G446" t="n">
        <v>0.27</v>
      </c>
      <c r="H446" t="n">
        <v>1</v>
      </c>
      <c r="I446" t="n">
        <v>0.86</v>
      </c>
      <c r="J446" t="n">
        <v>0.27</v>
      </c>
      <c r="K446" t="n">
        <v>0.58</v>
      </c>
      <c r="L446" t="n">
        <v>4.4</v>
      </c>
      <c r="M446" t="n">
        <v>1.41203</v>
      </c>
      <c r="N446" t="n">
        <v>0.007939999999999999</v>
      </c>
    </row>
    <row r="447">
      <c r="A447" s="1" t="n">
        <v>44748.76080609953</v>
      </c>
      <c r="B447" t="n">
        <v>228.13</v>
      </c>
      <c r="C447" t="n">
        <v>0.16</v>
      </c>
      <c r="D447" t="n">
        <v>35.59</v>
      </c>
      <c r="E447" t="n">
        <v>-2.24</v>
      </c>
      <c r="F447" t="n">
        <v>35.66</v>
      </c>
      <c r="G447" t="n">
        <v>0.24</v>
      </c>
      <c r="H447" t="n">
        <v>1</v>
      </c>
      <c r="I447" t="n">
        <v>0.87</v>
      </c>
      <c r="J447" t="n">
        <v>0.24</v>
      </c>
      <c r="K447" t="n">
        <v>0.57</v>
      </c>
      <c r="L447" t="n">
        <v>5.01</v>
      </c>
      <c r="M447" t="n">
        <v>1.41377</v>
      </c>
      <c r="N447" t="n">
        <v>0.009679999999999999</v>
      </c>
    </row>
    <row r="448">
      <c r="A448" s="1" t="n">
        <v>44748.76314390046</v>
      </c>
      <c r="B448" t="n">
        <v>232.71</v>
      </c>
      <c r="C448" t="n">
        <v>0.16</v>
      </c>
      <c r="D448" t="n">
        <v>37.55</v>
      </c>
      <c r="E448" t="n">
        <v>-4.48</v>
      </c>
      <c r="F448" t="n">
        <v>37.82</v>
      </c>
      <c r="G448" t="n">
        <v>0.24</v>
      </c>
      <c r="H448" t="n">
        <v>0.99</v>
      </c>
      <c r="I448" t="n">
        <v>0.86</v>
      </c>
      <c r="J448" t="n">
        <v>0.25</v>
      </c>
      <c r="K448" t="n">
        <v>0.59</v>
      </c>
      <c r="L448" t="n">
        <v>4.85</v>
      </c>
      <c r="M448" t="n">
        <v>1.41598</v>
      </c>
      <c r="N448" t="n">
        <v>0.01189</v>
      </c>
    </row>
    <row r="449">
      <c r="A449" s="1" t="n">
        <v>44748.76450763889</v>
      </c>
      <c r="B449" t="n">
        <v>230.98</v>
      </c>
      <c r="C449" t="n">
        <v>0.15</v>
      </c>
      <c r="D449" t="n">
        <v>34.32</v>
      </c>
      <c r="E449" t="n">
        <v>-8.34</v>
      </c>
      <c r="F449" t="n">
        <v>35.31</v>
      </c>
      <c r="G449" t="n">
        <v>0.33</v>
      </c>
      <c r="H449" t="n">
        <v>0.97</v>
      </c>
      <c r="I449" t="n">
        <v>0.84</v>
      </c>
      <c r="J449" t="n">
        <v>0.34</v>
      </c>
      <c r="K449" t="n">
        <v>0.64</v>
      </c>
      <c r="L449" t="n">
        <v>3.64</v>
      </c>
      <c r="M449" t="n">
        <v>1.41719</v>
      </c>
      <c r="N449" t="n">
        <v>0.0131</v>
      </c>
    </row>
    <row r="450">
      <c r="A450" s="1" t="n">
        <v>44748.7662609375</v>
      </c>
      <c r="B450" t="n">
        <v>230.04</v>
      </c>
      <c r="C450" t="n">
        <v>0.45</v>
      </c>
      <c r="D450" t="n">
        <v>102.32</v>
      </c>
      <c r="E450" t="n">
        <v>-18.18</v>
      </c>
      <c r="F450" t="n">
        <v>103.93</v>
      </c>
      <c r="G450" t="n">
        <v>0.29</v>
      </c>
      <c r="H450" t="n">
        <v>0.98</v>
      </c>
      <c r="I450" t="n">
        <v>0.87</v>
      </c>
      <c r="J450" t="n">
        <v>0.3</v>
      </c>
      <c r="K450" t="n">
        <v>0.57</v>
      </c>
      <c r="L450" t="n">
        <v>4.08</v>
      </c>
      <c r="M450" t="n">
        <v>1.42175</v>
      </c>
      <c r="N450" t="n">
        <v>0.01767</v>
      </c>
    </row>
    <row r="451">
      <c r="A451" s="1" t="n">
        <v>44748.76820914352</v>
      </c>
      <c r="B451" t="n">
        <v>234.4</v>
      </c>
      <c r="C451" t="n">
        <v>0.43</v>
      </c>
      <c r="D451" t="n">
        <v>97.75</v>
      </c>
      <c r="E451" t="n">
        <v>-23.82</v>
      </c>
      <c r="F451" t="n">
        <v>100.61</v>
      </c>
      <c r="G451" t="n">
        <v>0.28</v>
      </c>
      <c r="H451" t="n">
        <v>0.97</v>
      </c>
      <c r="I451" t="n">
        <v>0.87</v>
      </c>
      <c r="J451" t="n">
        <v>0.29</v>
      </c>
      <c r="K451" t="n">
        <v>0.57</v>
      </c>
      <c r="L451" t="n">
        <v>4.18</v>
      </c>
      <c r="M451" t="n">
        <v>1.42666</v>
      </c>
      <c r="N451" t="n">
        <v>0.02258</v>
      </c>
    </row>
    <row r="452">
      <c r="A452" s="1" t="n">
        <v>44748.77015739583</v>
      </c>
      <c r="B452" t="n">
        <v>232.05</v>
      </c>
      <c r="C452" t="n">
        <v>0.2</v>
      </c>
      <c r="D452" t="n">
        <v>45.88</v>
      </c>
      <c r="E452" t="n">
        <v>-0.03</v>
      </c>
      <c r="F452" t="n">
        <v>45.88</v>
      </c>
      <c r="G452" t="n">
        <v>0.25</v>
      </c>
      <c r="H452" t="n">
        <v>1</v>
      </c>
      <c r="I452" t="n">
        <v>0.88</v>
      </c>
      <c r="J452" t="n">
        <v>0.25</v>
      </c>
      <c r="K452" t="n">
        <v>0.55</v>
      </c>
      <c r="L452" t="n">
        <v>4.72</v>
      </c>
      <c r="M452" t="n">
        <v>1.4289</v>
      </c>
      <c r="N452" t="n">
        <v>0.02482</v>
      </c>
    </row>
    <row r="453">
      <c r="A453" s="1" t="n">
        <v>44748.77346934027</v>
      </c>
      <c r="B453" t="n">
        <v>232.01</v>
      </c>
      <c r="C453" t="n">
        <v>0.12</v>
      </c>
      <c r="D453" t="n">
        <v>27.48</v>
      </c>
      <c r="E453" t="n">
        <v>-2.34</v>
      </c>
      <c r="F453" t="n">
        <v>27.58</v>
      </c>
      <c r="G453" t="n">
        <v>0.17</v>
      </c>
      <c r="H453" t="n">
        <v>1</v>
      </c>
      <c r="I453" t="n">
        <v>0.86</v>
      </c>
      <c r="J453" t="n">
        <v>0.17</v>
      </c>
      <c r="K453" t="n">
        <v>0.58</v>
      </c>
      <c r="L453" t="n">
        <v>6.73</v>
      </c>
      <c r="M453" t="n">
        <v>1.43119</v>
      </c>
      <c r="N453" t="n">
        <v>0.02711</v>
      </c>
    </row>
    <row r="454">
      <c r="A454" s="1" t="n">
        <v>44748.77541759259</v>
      </c>
      <c r="B454" t="n">
        <v>228.4</v>
      </c>
      <c r="C454" t="n">
        <v>0.13</v>
      </c>
      <c r="D454" t="n">
        <v>29.22</v>
      </c>
      <c r="E454" t="n">
        <v>6</v>
      </c>
      <c r="F454" t="n">
        <v>29.83</v>
      </c>
      <c r="G454" t="n">
        <v>0.24</v>
      </c>
      <c r="H454" t="n">
        <v>0.98</v>
      </c>
      <c r="I454" t="n">
        <v>0.76</v>
      </c>
      <c r="J454" t="n">
        <v>0.24</v>
      </c>
      <c r="K454" t="n">
        <v>0.85</v>
      </c>
      <c r="L454" t="n">
        <v>4.93</v>
      </c>
      <c r="M454" t="n">
        <v>1.43265</v>
      </c>
      <c r="N454" t="n">
        <v>0.02856</v>
      </c>
    </row>
    <row r="455">
      <c r="A455" s="1" t="n">
        <v>44748.77736585648</v>
      </c>
      <c r="B455" t="n">
        <v>230.15</v>
      </c>
      <c r="C455" t="n">
        <v>0.13</v>
      </c>
      <c r="D455" t="n">
        <v>27.62</v>
      </c>
      <c r="E455" t="n">
        <v>-9</v>
      </c>
      <c r="F455" t="n">
        <v>29.05</v>
      </c>
      <c r="G455" t="n">
        <v>0.2</v>
      </c>
      <c r="H455" t="n">
        <v>0.95</v>
      </c>
      <c r="I455" t="n">
        <v>0.86</v>
      </c>
      <c r="J455" t="n">
        <v>0.21</v>
      </c>
      <c r="K455" t="n">
        <v>0.59</v>
      </c>
      <c r="L455" t="n">
        <v>5.51</v>
      </c>
      <c r="M455" t="n">
        <v>1.43407</v>
      </c>
      <c r="N455" t="n">
        <v>0.02998</v>
      </c>
    </row>
    <row r="456">
      <c r="A456" s="1" t="n">
        <v>44748.77911928241</v>
      </c>
      <c r="B456" t="n">
        <v>230.53</v>
      </c>
      <c r="C456" t="n">
        <v>0.13</v>
      </c>
      <c r="D456" t="n">
        <v>29.3</v>
      </c>
      <c r="E456" t="n">
        <v>3.36</v>
      </c>
      <c r="F456" t="n">
        <v>29.49</v>
      </c>
      <c r="G456" t="n">
        <v>0.19</v>
      </c>
      <c r="H456" t="n">
        <v>0.99</v>
      </c>
      <c r="I456" t="n">
        <v>0.87</v>
      </c>
      <c r="J456" t="n">
        <v>0.19</v>
      </c>
      <c r="K456" t="n">
        <v>0.58</v>
      </c>
      <c r="L456" t="n">
        <v>6.14</v>
      </c>
      <c r="M456" t="n">
        <v>1.43536</v>
      </c>
      <c r="N456" t="n">
        <v>0.03128</v>
      </c>
    </row>
    <row r="457">
      <c r="A457" s="1" t="n">
        <v>44748.78106758102</v>
      </c>
      <c r="B457" t="n">
        <v>231.56</v>
      </c>
      <c r="C457" t="n">
        <v>0.12</v>
      </c>
      <c r="D457" t="n">
        <v>26.73</v>
      </c>
      <c r="E457" t="n">
        <v>4.41</v>
      </c>
      <c r="F457" t="n">
        <v>27.09</v>
      </c>
      <c r="G457" t="n">
        <v>0.16</v>
      </c>
      <c r="H457" t="n">
        <v>0.99</v>
      </c>
      <c r="I457" t="n">
        <v>0.86</v>
      </c>
      <c r="J457" t="n">
        <v>0.16</v>
      </c>
      <c r="K457" t="n">
        <v>0.6</v>
      </c>
      <c r="L457" t="n">
        <v>7.14</v>
      </c>
      <c r="M457" t="n">
        <v>1.43669</v>
      </c>
      <c r="N457" t="n">
        <v>0.0326</v>
      </c>
    </row>
    <row r="458">
      <c r="A458" s="1" t="n">
        <v>44748.78360039352</v>
      </c>
      <c r="B458" t="n">
        <v>229.75</v>
      </c>
      <c r="C458" t="n">
        <v>0.13</v>
      </c>
      <c r="D458" t="n">
        <v>30.82</v>
      </c>
      <c r="E458" t="n">
        <v>0.5600000000000001</v>
      </c>
      <c r="F458" t="n">
        <v>30.83</v>
      </c>
      <c r="G458" t="n">
        <v>0.17</v>
      </c>
      <c r="H458" t="n">
        <v>1</v>
      </c>
      <c r="I458" t="n">
        <v>0.86</v>
      </c>
      <c r="J458" t="n">
        <v>0.17</v>
      </c>
      <c r="K458" t="n">
        <v>0.59</v>
      </c>
      <c r="L458" t="n">
        <v>6.89</v>
      </c>
      <c r="M458" t="n">
        <v>1.43864</v>
      </c>
      <c r="N458" t="n">
        <v>0.03455</v>
      </c>
    </row>
    <row r="459">
      <c r="A459" s="1" t="n">
        <v>44748.78554868056</v>
      </c>
      <c r="B459" t="n">
        <v>230.82</v>
      </c>
      <c r="C459" t="n">
        <v>0.12</v>
      </c>
      <c r="D459" t="n">
        <v>28.57</v>
      </c>
      <c r="E459" t="n">
        <v>1.48</v>
      </c>
      <c r="F459" t="n">
        <v>28.61</v>
      </c>
      <c r="G459" t="n">
        <v>0.18</v>
      </c>
      <c r="H459" t="n">
        <v>1</v>
      </c>
      <c r="I459" t="n">
        <v>0.87</v>
      </c>
      <c r="J459" t="n">
        <v>0.18</v>
      </c>
      <c r="K459" t="n">
        <v>0.58</v>
      </c>
      <c r="L459" t="n">
        <v>6.25</v>
      </c>
      <c r="M459" t="n">
        <v>1.44004</v>
      </c>
      <c r="N459" t="n">
        <v>0.03595</v>
      </c>
    </row>
    <row r="460">
      <c r="A460" s="1" t="n">
        <v>44748.78749701389</v>
      </c>
      <c r="B460" t="n">
        <v>229.75</v>
      </c>
      <c r="C460" t="n">
        <v>0.13</v>
      </c>
      <c r="D460" t="n">
        <v>27.89</v>
      </c>
      <c r="E460" t="n">
        <v>-9.800000000000001</v>
      </c>
      <c r="F460" t="n">
        <v>29.56</v>
      </c>
      <c r="G460" t="n">
        <v>0.17</v>
      </c>
      <c r="H460" t="n">
        <v>0.9399999999999999</v>
      </c>
      <c r="I460" t="n">
        <v>0.87</v>
      </c>
      <c r="J460" t="n">
        <v>0.18</v>
      </c>
      <c r="K460" t="n">
        <v>0.58</v>
      </c>
      <c r="L460" t="n">
        <v>6.33</v>
      </c>
      <c r="M460" t="n">
        <v>1.44148</v>
      </c>
      <c r="N460" t="n">
        <v>0.03739</v>
      </c>
    </row>
    <row r="461">
      <c r="A461" s="1" t="n">
        <v>44748.7894452662</v>
      </c>
      <c r="B461" t="n">
        <v>227.34</v>
      </c>
      <c r="C461" t="n">
        <v>0.13</v>
      </c>
      <c r="D461" t="n">
        <v>30.08</v>
      </c>
      <c r="E461" t="n">
        <v>3.31</v>
      </c>
      <c r="F461" t="n">
        <v>30.26</v>
      </c>
      <c r="G461" t="n">
        <v>0.17</v>
      </c>
      <c r="H461" t="n">
        <v>0.99</v>
      </c>
      <c r="I461" t="n">
        <v>0.87</v>
      </c>
      <c r="J461" t="n">
        <v>0.17</v>
      </c>
      <c r="K461" t="n">
        <v>0.57</v>
      </c>
      <c r="L461" t="n">
        <v>6.78</v>
      </c>
      <c r="M461" t="n">
        <v>1.44296</v>
      </c>
      <c r="N461" t="n">
        <v>0.03887</v>
      </c>
    </row>
    <row r="462">
      <c r="A462" s="1" t="n">
        <v>44748.79139341435</v>
      </c>
      <c r="B462" t="n">
        <v>228.37</v>
      </c>
      <c r="C462" t="n">
        <v>0.13</v>
      </c>
      <c r="D462" t="n">
        <v>3.95</v>
      </c>
      <c r="E462" t="n">
        <v>29.43</v>
      </c>
      <c r="F462" t="n">
        <v>29.69</v>
      </c>
      <c r="G462" t="n">
        <v>0.02</v>
      </c>
      <c r="H462" t="n">
        <v>0.13</v>
      </c>
      <c r="I462" t="n">
        <v>0.61</v>
      </c>
      <c r="J462" t="n">
        <v>0.15</v>
      </c>
      <c r="K462" t="n">
        <v>1.31</v>
      </c>
      <c r="L462" t="n">
        <v>7.43</v>
      </c>
      <c r="M462" t="n">
        <v>1.44441</v>
      </c>
      <c r="N462" t="n">
        <v>0.04032</v>
      </c>
    </row>
    <row r="463">
      <c r="A463" s="1" t="n">
        <v>44748.79431550926</v>
      </c>
      <c r="B463" t="n">
        <v>231.15</v>
      </c>
      <c r="C463" t="n">
        <v>0.13</v>
      </c>
      <c r="D463" t="n">
        <v>29.4</v>
      </c>
      <c r="E463" t="n">
        <v>6.05</v>
      </c>
      <c r="F463" t="n">
        <v>30.02</v>
      </c>
      <c r="G463" t="n">
        <v>0.17</v>
      </c>
      <c r="H463" t="n">
        <v>0.98</v>
      </c>
      <c r="I463" t="n">
        <v>0.86</v>
      </c>
      <c r="J463" t="n">
        <v>0.17</v>
      </c>
      <c r="K463" t="n">
        <v>0.59</v>
      </c>
      <c r="L463" t="n">
        <v>6.76</v>
      </c>
      <c r="M463" t="n">
        <v>1.44661</v>
      </c>
      <c r="N463" t="n">
        <v>0.0022</v>
      </c>
    </row>
    <row r="464">
      <c r="A464" s="1" t="n">
        <v>44748.79626340278</v>
      </c>
      <c r="B464" t="n">
        <v>228.31</v>
      </c>
      <c r="C464" t="n">
        <v>0.13</v>
      </c>
      <c r="D464" t="n">
        <v>30.02</v>
      </c>
      <c r="E464" t="n">
        <v>3.75</v>
      </c>
      <c r="F464" t="n">
        <v>30.25</v>
      </c>
      <c r="G464" t="n">
        <v>-0.2</v>
      </c>
      <c r="H464" t="n">
        <v>-0.99</v>
      </c>
      <c r="I464" t="n">
        <v>0.86</v>
      </c>
      <c r="J464" t="n">
        <v>0.2</v>
      </c>
      <c r="K464" t="n">
        <v>0.6</v>
      </c>
      <c r="L464" t="n">
        <v>5.83</v>
      </c>
      <c r="M464" t="n">
        <v>1.44808</v>
      </c>
      <c r="N464" t="n">
        <v>0.00367</v>
      </c>
    </row>
    <row r="465">
      <c r="A465" s="1" t="n">
        <v>44748.79821142361</v>
      </c>
      <c r="B465" t="n">
        <v>229.43</v>
      </c>
      <c r="C465" t="n">
        <v>0.12</v>
      </c>
      <c r="D465" t="n">
        <v>28.07</v>
      </c>
      <c r="E465" t="n">
        <v>4.75</v>
      </c>
      <c r="F465" t="n">
        <v>28.47</v>
      </c>
      <c r="G465" t="n">
        <v>0.16</v>
      </c>
      <c r="H465" t="n">
        <v>0.99</v>
      </c>
      <c r="I465" t="n">
        <v>0.86</v>
      </c>
      <c r="J465" t="n">
        <v>0.17</v>
      </c>
      <c r="K465" t="n">
        <v>0.61</v>
      </c>
      <c r="L465" t="n">
        <v>6.85</v>
      </c>
      <c r="M465" t="n">
        <v>1.44947</v>
      </c>
      <c r="N465" t="n">
        <v>0.00506</v>
      </c>
    </row>
    <row r="466">
      <c r="A466" s="1" t="n">
        <v>44748.80015951389</v>
      </c>
      <c r="B466" t="n">
        <v>233.14</v>
      </c>
      <c r="C466" t="n">
        <v>0.14</v>
      </c>
      <c r="D466" t="n">
        <v>32.09</v>
      </c>
      <c r="E466" t="n">
        <v>2.09</v>
      </c>
      <c r="F466" t="n">
        <v>32.16</v>
      </c>
      <c r="G466" t="n">
        <v>0.18</v>
      </c>
      <c r="H466" t="n">
        <v>1</v>
      </c>
      <c r="I466" t="n">
        <v>0.87</v>
      </c>
      <c r="J466" t="n">
        <v>0.18</v>
      </c>
      <c r="K466" t="n">
        <v>0.5600000000000001</v>
      </c>
      <c r="L466" t="n">
        <v>6.53</v>
      </c>
      <c r="M466" t="n">
        <v>1.45104</v>
      </c>
      <c r="N466" t="n">
        <v>0.00663</v>
      </c>
    </row>
    <row r="467">
      <c r="A467" s="1" t="n">
        <v>44748.80210755787</v>
      </c>
      <c r="B467" t="n">
        <v>230.26</v>
      </c>
      <c r="C467" t="n">
        <v>0.13</v>
      </c>
      <c r="D467" t="n">
        <v>28.91</v>
      </c>
      <c r="E467" t="n">
        <v>-2.76</v>
      </c>
      <c r="F467" t="n">
        <v>29.04</v>
      </c>
      <c r="G467" t="n">
        <v>0.17</v>
      </c>
      <c r="H467" t="n">
        <v>1</v>
      </c>
      <c r="I467" t="n">
        <v>0.85</v>
      </c>
      <c r="J467" t="n">
        <v>0.18</v>
      </c>
      <c r="K467" t="n">
        <v>0.62</v>
      </c>
      <c r="L467" t="n">
        <v>6.54</v>
      </c>
      <c r="M467" t="n">
        <v>1.45246</v>
      </c>
      <c r="N467" t="n">
        <v>0.00805</v>
      </c>
    </row>
    <row r="468">
      <c r="A468" s="1" t="n">
        <v>44748.80444535879</v>
      </c>
      <c r="B468" t="n">
        <v>231.47</v>
      </c>
      <c r="C468" t="n">
        <v>0.13</v>
      </c>
      <c r="D468" t="n">
        <v>28.76</v>
      </c>
      <c r="E468" t="n">
        <v>-6.41</v>
      </c>
      <c r="F468" t="n">
        <v>29.46</v>
      </c>
      <c r="G468" t="n">
        <v>-0.16</v>
      </c>
      <c r="H468" t="n">
        <v>-0.98</v>
      </c>
      <c r="I468" t="n">
        <v>0.88</v>
      </c>
      <c r="J468" t="n">
        <v>0.17</v>
      </c>
      <c r="K468" t="n">
        <v>0.55</v>
      </c>
      <c r="L468" t="n">
        <v>6.83</v>
      </c>
      <c r="M468" t="n">
        <v>1.45419</v>
      </c>
      <c r="N468" t="n">
        <v>0.00978</v>
      </c>
    </row>
    <row r="469">
      <c r="A469" s="1" t="n">
        <v>44748.80639342593</v>
      </c>
      <c r="B469" t="n">
        <v>234.83</v>
      </c>
      <c r="C469" t="n">
        <v>0.12</v>
      </c>
      <c r="D469" t="n">
        <v>28.42</v>
      </c>
      <c r="E469" t="n">
        <v>3.39</v>
      </c>
      <c r="F469" t="n">
        <v>28.62</v>
      </c>
      <c r="G469" t="n">
        <v>0.18</v>
      </c>
      <c r="H469" t="n">
        <v>0.99</v>
      </c>
      <c r="I469" t="n">
        <v>0.85</v>
      </c>
      <c r="J469" t="n">
        <v>0.18</v>
      </c>
      <c r="K469" t="n">
        <v>0.62</v>
      </c>
      <c r="L469" t="n">
        <v>6.24</v>
      </c>
      <c r="M469" t="n">
        <v>1.45558</v>
      </c>
      <c r="N469" t="n">
        <v>0.01117</v>
      </c>
    </row>
    <row r="470">
      <c r="A470" s="1" t="n">
        <v>44748.8083416088</v>
      </c>
      <c r="B470" t="n">
        <v>228.52</v>
      </c>
      <c r="C470" t="n">
        <v>0.13</v>
      </c>
      <c r="D470" t="n">
        <v>29.42</v>
      </c>
      <c r="E470" t="n">
        <v>4.25</v>
      </c>
      <c r="F470" t="n">
        <v>29.72</v>
      </c>
      <c r="G470" t="n">
        <v>0.17</v>
      </c>
      <c r="H470" t="n">
        <v>0.99</v>
      </c>
      <c r="I470" t="n">
        <v>0.86</v>
      </c>
      <c r="J470" t="n">
        <v>0.17</v>
      </c>
      <c r="K470" t="n">
        <v>0.6</v>
      </c>
      <c r="L470" t="n">
        <v>6.59</v>
      </c>
      <c r="M470" t="n">
        <v>1.45703</v>
      </c>
      <c r="N470" t="n">
        <v>0.01262</v>
      </c>
    </row>
    <row r="471">
      <c r="A471" s="1" t="n">
        <v>44748.81028972222</v>
      </c>
      <c r="B471" t="n">
        <v>231.14</v>
      </c>
      <c r="C471" t="n">
        <v>0.13</v>
      </c>
      <c r="D471" t="n">
        <v>29.57</v>
      </c>
      <c r="E471" t="n">
        <v>0.48</v>
      </c>
      <c r="F471" t="n">
        <v>29.57</v>
      </c>
      <c r="G471" t="n">
        <v>0.15</v>
      </c>
      <c r="H471" t="n">
        <v>1</v>
      </c>
      <c r="I471" t="n">
        <v>0.86</v>
      </c>
      <c r="J471" t="n">
        <v>0.15</v>
      </c>
      <c r="K471" t="n">
        <v>0.58</v>
      </c>
      <c r="L471" t="n">
        <v>7.36</v>
      </c>
      <c r="M471" t="n">
        <v>1.45848</v>
      </c>
      <c r="N471" t="n">
        <v>0.01407</v>
      </c>
    </row>
    <row r="472">
      <c r="A472" s="1" t="n">
        <v>44748.81243255787</v>
      </c>
      <c r="B472" t="n">
        <v>230.69</v>
      </c>
      <c r="C472" t="n">
        <v>0.13</v>
      </c>
      <c r="D472" t="n">
        <v>30.48</v>
      </c>
      <c r="E472" t="n">
        <v>0.04</v>
      </c>
      <c r="F472" t="n">
        <v>30.48</v>
      </c>
      <c r="G472" t="n">
        <v>0.17</v>
      </c>
      <c r="H472" t="n">
        <v>1</v>
      </c>
      <c r="I472" t="n">
        <v>0.86</v>
      </c>
      <c r="J472" t="n">
        <v>0.17</v>
      </c>
      <c r="K472" t="n">
        <v>0.58</v>
      </c>
      <c r="L472" t="n">
        <v>6.7</v>
      </c>
      <c r="M472" t="n">
        <v>1.46011</v>
      </c>
      <c r="N472" t="n">
        <v>0.0157</v>
      </c>
    </row>
    <row r="473">
      <c r="A473" s="1" t="n">
        <v>44748.81554966435</v>
      </c>
      <c r="B473" t="n">
        <v>228.63</v>
      </c>
      <c r="C473" t="n">
        <v>0.13</v>
      </c>
      <c r="D473" t="n">
        <v>29.31</v>
      </c>
      <c r="E473" t="n">
        <v>3.68</v>
      </c>
      <c r="F473" t="n">
        <v>29.54</v>
      </c>
      <c r="G473" t="n">
        <v>0.19</v>
      </c>
      <c r="H473" t="n">
        <v>0.99</v>
      </c>
      <c r="I473" t="n">
        <v>0.86</v>
      </c>
      <c r="J473" t="n">
        <v>0.19</v>
      </c>
      <c r="K473" t="n">
        <v>0.59</v>
      </c>
      <c r="L473" t="n">
        <v>5.97</v>
      </c>
      <c r="M473" t="n">
        <v>1.46242</v>
      </c>
      <c r="N473" t="n">
        <v>0.01801</v>
      </c>
    </row>
    <row r="474">
      <c r="A474" s="1" t="n">
        <v>44748.81749783565</v>
      </c>
      <c r="B474" t="n">
        <v>231.13</v>
      </c>
      <c r="C474" t="n">
        <v>0.12</v>
      </c>
      <c r="D474" t="n">
        <v>27.77</v>
      </c>
      <c r="E474" t="n">
        <v>4.67</v>
      </c>
      <c r="F474" t="n">
        <v>28.16</v>
      </c>
      <c r="G474" t="n">
        <v>0.2</v>
      </c>
      <c r="H474" t="n">
        <v>0.99</v>
      </c>
      <c r="I474" t="n">
        <v>0.86</v>
      </c>
      <c r="J474" t="n">
        <v>0.2</v>
      </c>
      <c r="K474" t="n">
        <v>0.59</v>
      </c>
      <c r="L474" t="n">
        <v>5.76</v>
      </c>
      <c r="M474" t="n">
        <v>1.46379</v>
      </c>
      <c r="N474" t="n">
        <v>0.01939</v>
      </c>
    </row>
    <row r="475">
      <c r="A475" s="1" t="n">
        <v>44748.81925119213</v>
      </c>
      <c r="B475" t="n">
        <v>229.44</v>
      </c>
      <c r="C475" t="n">
        <v>0.14</v>
      </c>
      <c r="D475" t="n">
        <v>32.22</v>
      </c>
      <c r="E475" t="n">
        <v>1.73</v>
      </c>
      <c r="F475" t="n">
        <v>32.27</v>
      </c>
      <c r="G475" t="n">
        <v>0.18</v>
      </c>
      <c r="H475" t="n">
        <v>1</v>
      </c>
      <c r="I475" t="n">
        <v>0.86</v>
      </c>
      <c r="J475" t="n">
        <v>0.18</v>
      </c>
      <c r="K475" t="n">
        <v>0.59</v>
      </c>
      <c r="L475" t="n">
        <v>6.31</v>
      </c>
      <c r="M475" t="n">
        <v>1.46521</v>
      </c>
      <c r="N475" t="n">
        <v>0.0208</v>
      </c>
    </row>
    <row r="476">
      <c r="A476" s="1" t="n">
        <v>44748.82119940972</v>
      </c>
      <c r="B476" t="n">
        <v>228.84</v>
      </c>
      <c r="C476" t="n">
        <v>0.12</v>
      </c>
      <c r="D476" t="n">
        <v>27.46</v>
      </c>
      <c r="E476" t="n">
        <v>3.15</v>
      </c>
      <c r="F476" t="n">
        <v>27.64</v>
      </c>
      <c r="G476" t="n">
        <v>0.18</v>
      </c>
      <c r="H476" t="n">
        <v>0.99</v>
      </c>
      <c r="I476" t="n">
        <v>0.86</v>
      </c>
      <c r="J476" t="n">
        <v>0.18</v>
      </c>
      <c r="K476" t="n">
        <v>0.58</v>
      </c>
      <c r="L476" t="n">
        <v>6.37</v>
      </c>
      <c r="M476" t="n">
        <v>1.46656</v>
      </c>
      <c r="N476" t="n">
        <v>0.02215</v>
      </c>
    </row>
    <row r="477">
      <c r="A477" s="1" t="n">
        <v>44748.82314760417</v>
      </c>
      <c r="B477" t="n">
        <v>230.74</v>
      </c>
      <c r="C477" t="n">
        <v>0.13</v>
      </c>
      <c r="D477" t="n">
        <v>30.59</v>
      </c>
      <c r="E477" t="n">
        <v>-2.32</v>
      </c>
      <c r="F477" t="n">
        <v>30.68</v>
      </c>
      <c r="G477" t="n">
        <v>0.17</v>
      </c>
      <c r="H477" t="n">
        <v>1</v>
      </c>
      <c r="I477" t="n">
        <v>0.86</v>
      </c>
      <c r="J477" t="n">
        <v>0.17</v>
      </c>
      <c r="K477" t="n">
        <v>0.6</v>
      </c>
      <c r="L477" t="n">
        <v>6.59</v>
      </c>
      <c r="M477" t="n">
        <v>1.46806</v>
      </c>
      <c r="N477" t="n">
        <v>0.02365</v>
      </c>
    </row>
    <row r="478">
      <c r="A478" s="1" t="n">
        <v>44748.82548552084</v>
      </c>
      <c r="B478" t="n">
        <v>232.02</v>
      </c>
      <c r="C478" t="n">
        <v>0.13</v>
      </c>
      <c r="D478" t="n">
        <v>29.58</v>
      </c>
      <c r="E478" t="n">
        <v>-6.69</v>
      </c>
      <c r="F478" t="n">
        <v>30.33</v>
      </c>
      <c r="G478" t="n">
        <v>0.17</v>
      </c>
      <c r="H478" t="n">
        <v>0.98</v>
      </c>
      <c r="I478" t="n">
        <v>0.86</v>
      </c>
      <c r="J478" t="n">
        <v>0.17</v>
      </c>
      <c r="K478" t="n">
        <v>0.6</v>
      </c>
      <c r="L478" t="n">
        <v>6.74</v>
      </c>
      <c r="M478" t="n">
        <v>1.46984</v>
      </c>
      <c r="N478" t="n">
        <v>0.02543</v>
      </c>
    </row>
    <row r="479">
      <c r="A479" s="1" t="n">
        <v>44748.82762854167</v>
      </c>
      <c r="B479" t="n">
        <v>232.53</v>
      </c>
      <c r="C479" t="n">
        <v>0.13</v>
      </c>
      <c r="D479" t="n">
        <v>31.09</v>
      </c>
      <c r="E479" t="n">
        <v>2.43</v>
      </c>
      <c r="F479" t="n">
        <v>31.19</v>
      </c>
      <c r="G479" t="n">
        <v>0.17</v>
      </c>
      <c r="H479" t="n">
        <v>1</v>
      </c>
      <c r="I479" t="n">
        <v>0.88</v>
      </c>
      <c r="J479" t="n">
        <v>0.18</v>
      </c>
      <c r="K479" t="n">
        <v>0.55</v>
      </c>
      <c r="L479" t="n">
        <v>6.55</v>
      </c>
      <c r="M479" t="n">
        <v>1.47151</v>
      </c>
      <c r="N479" t="n">
        <v>0.0271</v>
      </c>
    </row>
    <row r="480">
      <c r="A480" s="1" t="n">
        <v>44748.82957672454</v>
      </c>
      <c r="B480" t="n">
        <v>228.32</v>
      </c>
      <c r="C480" t="n">
        <v>0.13</v>
      </c>
      <c r="D480" t="n">
        <v>29.86</v>
      </c>
      <c r="E480" t="n">
        <v>1.01</v>
      </c>
      <c r="F480" t="n">
        <v>29.88</v>
      </c>
      <c r="G480" t="n">
        <v>0.18</v>
      </c>
      <c r="H480" t="n">
        <v>1</v>
      </c>
      <c r="I480" t="n">
        <v>0.86</v>
      </c>
      <c r="J480" t="n">
        <v>0.18</v>
      </c>
      <c r="K480" t="n">
        <v>0.59</v>
      </c>
      <c r="L480" t="n">
        <v>6.38</v>
      </c>
      <c r="M480" t="n">
        <v>1.47297</v>
      </c>
      <c r="N480" t="n">
        <v>0.02856</v>
      </c>
    </row>
    <row r="481">
      <c r="A481" s="1" t="n">
        <v>44748.8315249537</v>
      </c>
      <c r="B481" t="n">
        <v>231.68</v>
      </c>
      <c r="C481" t="n">
        <v>0.13</v>
      </c>
      <c r="D481" t="n">
        <v>29.84</v>
      </c>
      <c r="E481" t="n">
        <v>2.32</v>
      </c>
      <c r="F481" t="n">
        <v>29.93</v>
      </c>
      <c r="G481" t="n">
        <v>-0.17</v>
      </c>
      <c r="H481" t="n">
        <v>-1</v>
      </c>
      <c r="I481" t="n">
        <v>0.87</v>
      </c>
      <c r="J481" t="n">
        <v>0.17</v>
      </c>
      <c r="K481" t="n">
        <v>0.57</v>
      </c>
      <c r="L481" t="n">
        <v>6.64</v>
      </c>
      <c r="M481" t="n">
        <v>1.47443</v>
      </c>
      <c r="N481" t="n">
        <v>0.03002</v>
      </c>
    </row>
    <row r="482">
      <c r="A482" s="1" t="n">
        <v>44748.83405760417</v>
      </c>
      <c r="B482" t="n">
        <v>234.72</v>
      </c>
      <c r="C482" t="n">
        <v>0.13</v>
      </c>
      <c r="D482" t="n">
        <v>30.19</v>
      </c>
      <c r="E482" t="n">
        <v>0.59</v>
      </c>
      <c r="F482" t="n">
        <v>30.2</v>
      </c>
      <c r="G482" t="n">
        <v>0.18</v>
      </c>
      <c r="H482" t="n">
        <v>1</v>
      </c>
      <c r="I482" t="n">
        <v>0.87</v>
      </c>
      <c r="J482" t="n">
        <v>0.18</v>
      </c>
      <c r="K482" t="n">
        <v>0.57</v>
      </c>
      <c r="L482" t="n">
        <v>6.34</v>
      </c>
      <c r="M482" t="n">
        <v>1.47635</v>
      </c>
      <c r="N482" t="n">
        <v>0.03194</v>
      </c>
    </row>
    <row r="483">
      <c r="A483" s="1" t="n">
        <v>44748.8360059375</v>
      </c>
      <c r="B483" t="n">
        <v>228.49</v>
      </c>
      <c r="C483" t="n">
        <v>0.15</v>
      </c>
      <c r="D483" t="n">
        <v>33.16</v>
      </c>
      <c r="E483" t="n">
        <v>-0.41</v>
      </c>
      <c r="F483" t="n">
        <v>33.16</v>
      </c>
      <c r="G483" t="n">
        <v>0.18</v>
      </c>
      <c r="H483" t="n">
        <v>1</v>
      </c>
      <c r="I483" t="n">
        <v>0.87</v>
      </c>
      <c r="J483" t="n">
        <v>0.18</v>
      </c>
      <c r="K483" t="n">
        <v>0.58</v>
      </c>
      <c r="L483" t="n">
        <v>6.32</v>
      </c>
      <c r="M483" t="n">
        <v>1.47796</v>
      </c>
      <c r="N483" t="n">
        <v>0.00162</v>
      </c>
    </row>
    <row r="484">
      <c r="A484" s="1" t="n">
        <v>44748.83834388889</v>
      </c>
      <c r="B484" t="n">
        <v>227.8</v>
      </c>
      <c r="C484" t="n">
        <v>0.13</v>
      </c>
      <c r="D484" t="n">
        <v>29.59</v>
      </c>
      <c r="E484" t="n">
        <v>3.98</v>
      </c>
      <c r="F484" t="n">
        <v>29.86</v>
      </c>
      <c r="G484" t="n">
        <v>0.18</v>
      </c>
      <c r="H484" t="n">
        <v>0.99</v>
      </c>
      <c r="I484" t="n">
        <v>0.87</v>
      </c>
      <c r="J484" t="n">
        <v>0.18</v>
      </c>
      <c r="K484" t="n">
        <v>0.5600000000000001</v>
      </c>
      <c r="L484" t="n">
        <v>6.38</v>
      </c>
      <c r="M484" t="n">
        <v>1.47971</v>
      </c>
      <c r="N484" t="n">
        <v>0.00337</v>
      </c>
    </row>
    <row r="485">
      <c r="A485" s="1" t="n">
        <v>44748.84068184028</v>
      </c>
      <c r="B485" t="n">
        <v>230.53</v>
      </c>
      <c r="C485" t="n">
        <v>0.13</v>
      </c>
      <c r="D485" t="n">
        <v>29.9</v>
      </c>
      <c r="E485" t="n">
        <v>4.33</v>
      </c>
      <c r="F485" t="n">
        <v>30.21</v>
      </c>
      <c r="G485" t="n">
        <v>0.17</v>
      </c>
      <c r="H485" t="n">
        <v>0.99</v>
      </c>
      <c r="I485" t="n">
        <v>0.88</v>
      </c>
      <c r="J485" t="n">
        <v>0.18</v>
      </c>
      <c r="K485" t="n">
        <v>0.55</v>
      </c>
      <c r="L485" t="n">
        <v>6.54</v>
      </c>
      <c r="M485" t="n">
        <v>1.48148</v>
      </c>
      <c r="N485" t="n">
        <v>0.00514</v>
      </c>
    </row>
    <row r="486">
      <c r="A486" s="1" t="n">
        <v>44748.84243530092</v>
      </c>
      <c r="B486" t="n">
        <v>231.26</v>
      </c>
      <c r="C486" t="n">
        <v>0.13</v>
      </c>
      <c r="D486" t="n">
        <v>29.38</v>
      </c>
      <c r="E486" t="n">
        <v>3.46</v>
      </c>
      <c r="F486" t="n">
        <v>29.58</v>
      </c>
      <c r="G486" t="n">
        <v>0.18</v>
      </c>
      <c r="H486" t="n">
        <v>0.99</v>
      </c>
      <c r="I486" t="n">
        <v>0.86</v>
      </c>
      <c r="J486" t="n">
        <v>0.18</v>
      </c>
      <c r="K486" t="n">
        <v>0.59</v>
      </c>
      <c r="L486" t="n">
        <v>6.48</v>
      </c>
      <c r="M486" t="n">
        <v>1.48278</v>
      </c>
      <c r="N486" t="n">
        <v>0.00644</v>
      </c>
    </row>
    <row r="487">
      <c r="A487" s="1" t="n">
        <v>44748.84477321759</v>
      </c>
      <c r="B487" t="n">
        <v>226.08</v>
      </c>
      <c r="C487" t="n">
        <v>0.13</v>
      </c>
      <c r="D487" t="n">
        <v>28.31</v>
      </c>
      <c r="E487" t="n">
        <v>-0.09</v>
      </c>
      <c r="F487" t="n">
        <v>28.31</v>
      </c>
      <c r="G487" t="n">
        <v>0.18</v>
      </c>
      <c r="H487" t="n">
        <v>1</v>
      </c>
      <c r="I487" t="n">
        <v>0.86</v>
      </c>
      <c r="J487" t="n">
        <v>0.18</v>
      </c>
      <c r="K487" t="n">
        <v>0.58</v>
      </c>
      <c r="L487" t="n">
        <v>6.51</v>
      </c>
      <c r="M487" t="n">
        <v>1.48444</v>
      </c>
      <c r="N487" t="n">
        <v>0.0081</v>
      </c>
    </row>
    <row r="488">
      <c r="A488" s="1" t="n">
        <v>44748.84711105324</v>
      </c>
      <c r="B488" t="n">
        <v>231.16</v>
      </c>
      <c r="C488" t="n">
        <v>0.13</v>
      </c>
      <c r="D488" t="n">
        <v>29.58</v>
      </c>
      <c r="E488" t="n">
        <v>0.3</v>
      </c>
      <c r="F488" t="n">
        <v>29.58</v>
      </c>
      <c r="G488" t="n">
        <v>0.19</v>
      </c>
      <c r="H488" t="n">
        <v>1</v>
      </c>
      <c r="I488" t="n">
        <v>0.86</v>
      </c>
      <c r="J488" t="n">
        <v>0.19</v>
      </c>
      <c r="K488" t="n">
        <v>0.6</v>
      </c>
      <c r="L488" t="n">
        <v>6.07</v>
      </c>
      <c r="M488" t="n">
        <v>1.48617</v>
      </c>
      <c r="N488" t="n">
        <v>0.00983</v>
      </c>
    </row>
    <row r="489">
      <c r="A489" s="1" t="n">
        <v>44748.84886449074</v>
      </c>
      <c r="B489" t="n">
        <v>228.24</v>
      </c>
      <c r="C489" t="n">
        <v>0.13</v>
      </c>
      <c r="D489" t="n">
        <v>27.85</v>
      </c>
      <c r="E489" t="n">
        <v>7.86</v>
      </c>
      <c r="F489" t="n">
        <v>28.94</v>
      </c>
      <c r="G489" t="n">
        <v>0.16</v>
      </c>
      <c r="H489" t="n">
        <v>0.96</v>
      </c>
      <c r="I489" t="n">
        <v>0.86</v>
      </c>
      <c r="J489" t="n">
        <v>0.17</v>
      </c>
      <c r="K489" t="n">
        <v>0.59</v>
      </c>
      <c r="L489" t="n">
        <v>6.71</v>
      </c>
      <c r="M489" t="n">
        <v>1.48745</v>
      </c>
      <c r="N489" t="n">
        <v>0.0111</v>
      </c>
    </row>
    <row r="490">
      <c r="A490" s="1" t="n">
        <v>44748.8510074537</v>
      </c>
      <c r="B490" t="n">
        <v>230.6</v>
      </c>
      <c r="C490" t="n">
        <v>0.13</v>
      </c>
      <c r="D490" t="n">
        <v>30.24</v>
      </c>
      <c r="E490" t="n">
        <v>-0.09</v>
      </c>
      <c r="F490" t="n">
        <v>30.24</v>
      </c>
      <c r="G490" t="n">
        <v>0.18</v>
      </c>
      <c r="H490" t="n">
        <v>1</v>
      </c>
      <c r="I490" t="n">
        <v>0.85</v>
      </c>
      <c r="J490" t="n">
        <v>0.18</v>
      </c>
      <c r="K490" t="n">
        <v>0.61</v>
      </c>
      <c r="L490" t="n">
        <v>6.24</v>
      </c>
      <c r="M490" t="n">
        <v>1.48907</v>
      </c>
      <c r="N490" t="n">
        <v>0.01272</v>
      </c>
    </row>
    <row r="491">
      <c r="A491" s="1" t="n">
        <v>44748.85334519676</v>
      </c>
      <c r="B491" t="n">
        <v>227.71</v>
      </c>
      <c r="C491" t="n">
        <v>0.13</v>
      </c>
      <c r="D491" t="n">
        <v>29.27</v>
      </c>
      <c r="E491" t="n">
        <v>-2.69</v>
      </c>
      <c r="F491" t="n">
        <v>29.39</v>
      </c>
      <c r="G491" t="n">
        <v>0.17</v>
      </c>
      <c r="H491" t="n">
        <v>1</v>
      </c>
      <c r="I491" t="n">
        <v>0.87</v>
      </c>
      <c r="J491" t="n">
        <v>0.17</v>
      </c>
      <c r="K491" t="n">
        <v>0.5600000000000001</v>
      </c>
      <c r="L491" t="n">
        <v>6.76</v>
      </c>
      <c r="M491" t="n">
        <v>1.49079</v>
      </c>
      <c r="N491" t="n">
        <v>0.01445</v>
      </c>
    </row>
    <row r="492">
      <c r="A492" s="1" t="n">
        <v>44748.85587770833</v>
      </c>
      <c r="B492" t="n">
        <v>231.9</v>
      </c>
      <c r="C492" t="n">
        <v>0.13</v>
      </c>
      <c r="D492" t="n">
        <v>29.31</v>
      </c>
      <c r="E492" t="n">
        <v>-6.94</v>
      </c>
      <c r="F492" t="n">
        <v>30.12</v>
      </c>
      <c r="G492" t="n">
        <v>-0.16</v>
      </c>
      <c r="H492" t="n">
        <v>-0.97</v>
      </c>
      <c r="I492" t="n">
        <v>0.87</v>
      </c>
      <c r="J492" t="n">
        <v>0.17</v>
      </c>
      <c r="K492" t="n">
        <v>0.5600000000000001</v>
      </c>
      <c r="L492" t="n">
        <v>6.86</v>
      </c>
      <c r="M492" t="n">
        <v>1.4927</v>
      </c>
      <c r="N492" t="n">
        <v>0.01636</v>
      </c>
    </row>
    <row r="493">
      <c r="A493" s="1" t="n">
        <v>44748.85880006944</v>
      </c>
      <c r="B493" t="n">
        <v>226.44</v>
      </c>
      <c r="C493" t="n">
        <v>0.13</v>
      </c>
      <c r="D493" t="n">
        <v>28.28</v>
      </c>
      <c r="E493" t="n">
        <v>-1.81</v>
      </c>
      <c r="F493" t="n">
        <v>28.34</v>
      </c>
      <c r="G493" t="n">
        <v>0.2</v>
      </c>
      <c r="H493" t="n">
        <v>1</v>
      </c>
      <c r="I493" t="n">
        <v>0.86</v>
      </c>
      <c r="J493" t="n">
        <v>0.2</v>
      </c>
      <c r="K493" t="n">
        <v>0.58</v>
      </c>
      <c r="L493" t="n">
        <v>5.85</v>
      </c>
      <c r="M493" t="n">
        <v>1.49478</v>
      </c>
      <c r="N493" t="n">
        <v>0.01843</v>
      </c>
    </row>
    <row r="494">
      <c r="A494" s="1" t="n">
        <v>44748.86074841435</v>
      </c>
      <c r="B494" t="n">
        <v>229.6</v>
      </c>
      <c r="C494" t="n">
        <v>0.13</v>
      </c>
      <c r="D494" t="n">
        <v>28.74</v>
      </c>
      <c r="E494" t="n">
        <v>1.92</v>
      </c>
      <c r="F494" t="n">
        <v>28.8</v>
      </c>
      <c r="G494" t="n">
        <v>0.18</v>
      </c>
      <c r="H494" t="n">
        <v>1</v>
      </c>
      <c r="I494" t="n">
        <v>0.88</v>
      </c>
      <c r="J494" t="n">
        <v>0.18</v>
      </c>
      <c r="K494" t="n">
        <v>0.54</v>
      </c>
      <c r="L494" t="n">
        <v>6.49</v>
      </c>
      <c r="M494" t="n">
        <v>1.49618</v>
      </c>
      <c r="N494" t="n">
        <v>0.01984</v>
      </c>
    </row>
    <row r="495">
      <c r="A495" s="1" t="n">
        <v>44748.86308637731</v>
      </c>
      <c r="B495" t="n">
        <v>230.77</v>
      </c>
      <c r="C495" t="n">
        <v>0.15</v>
      </c>
      <c r="D495" t="n">
        <v>33.81</v>
      </c>
      <c r="E495" t="n">
        <v>-0.93</v>
      </c>
      <c r="F495" t="n">
        <v>33.83</v>
      </c>
      <c r="G495" t="n">
        <v>0.18</v>
      </c>
      <c r="H495" t="n">
        <v>1</v>
      </c>
      <c r="I495" t="n">
        <v>0.89</v>
      </c>
      <c r="J495" t="n">
        <v>0.18</v>
      </c>
      <c r="K495" t="n">
        <v>0.52</v>
      </c>
      <c r="L495" t="n">
        <v>6.3</v>
      </c>
      <c r="M495" t="n">
        <v>1.49816</v>
      </c>
      <c r="N495" t="n">
        <v>0.02182</v>
      </c>
    </row>
    <row r="496">
      <c r="A496" s="1" t="n">
        <v>44748.86522954861</v>
      </c>
      <c r="B496" t="n">
        <v>231.08</v>
      </c>
      <c r="C496" t="n">
        <v>0.13</v>
      </c>
      <c r="D496" t="n">
        <v>30.01</v>
      </c>
      <c r="E496" t="n">
        <v>3.2</v>
      </c>
      <c r="F496" t="n">
        <v>30.18</v>
      </c>
      <c r="G496" t="n">
        <v>0.19</v>
      </c>
      <c r="H496" t="n">
        <v>0.99</v>
      </c>
      <c r="I496" t="n">
        <v>0.87</v>
      </c>
      <c r="J496" t="n">
        <v>0.19</v>
      </c>
      <c r="K496" t="n">
        <v>0.5600000000000001</v>
      </c>
      <c r="L496" t="n">
        <v>6.08</v>
      </c>
      <c r="M496" t="n">
        <v>1.49979</v>
      </c>
      <c r="N496" t="n">
        <v>0.02344</v>
      </c>
    </row>
    <row r="497">
      <c r="A497" s="1" t="n">
        <v>44748.86737260417</v>
      </c>
      <c r="B497" t="n">
        <v>231.89</v>
      </c>
      <c r="C497" t="n">
        <v>0.14</v>
      </c>
      <c r="D497" t="n">
        <v>32.69</v>
      </c>
      <c r="E497" t="n">
        <v>2.25</v>
      </c>
      <c r="F497" t="n">
        <v>32.77</v>
      </c>
      <c r="G497" t="n">
        <v>0.21</v>
      </c>
      <c r="H497" t="n">
        <v>1</v>
      </c>
      <c r="I497" t="n">
        <v>0.86</v>
      </c>
      <c r="J497" t="n">
        <v>0.21</v>
      </c>
      <c r="K497" t="n">
        <v>0.6</v>
      </c>
      <c r="L497" t="n">
        <v>5.62</v>
      </c>
      <c r="M497" t="n">
        <v>1.50155</v>
      </c>
      <c r="N497" t="n">
        <v>0.0252</v>
      </c>
    </row>
    <row r="498">
      <c r="A498" s="1" t="n">
        <v>44748.86951574074</v>
      </c>
      <c r="B498" t="n">
        <v>229.96</v>
      </c>
      <c r="C498" t="n">
        <v>0.14</v>
      </c>
      <c r="D498" t="n">
        <v>31.11</v>
      </c>
      <c r="E498" t="n">
        <v>2.24</v>
      </c>
      <c r="F498" t="n">
        <v>31.19</v>
      </c>
      <c r="G498" t="n">
        <v>0.2</v>
      </c>
      <c r="H498" t="n">
        <v>1</v>
      </c>
      <c r="I498" t="n">
        <v>0.86</v>
      </c>
      <c r="J498" t="n">
        <v>0.2</v>
      </c>
      <c r="K498" t="n">
        <v>0.59</v>
      </c>
      <c r="L498" t="n">
        <v>5.69</v>
      </c>
      <c r="M498" t="n">
        <v>1.50322</v>
      </c>
      <c r="N498" t="n">
        <v>0.02687</v>
      </c>
    </row>
    <row r="499">
      <c r="A499" s="1" t="n">
        <v>44748.87165891204</v>
      </c>
      <c r="B499" t="n">
        <v>231.97</v>
      </c>
      <c r="C499" t="n">
        <v>0.12</v>
      </c>
      <c r="D499" t="n">
        <v>28.56</v>
      </c>
      <c r="E499" t="n">
        <v>0.34</v>
      </c>
      <c r="F499" t="n">
        <v>28.57</v>
      </c>
      <c r="G499" t="n">
        <v>0.19</v>
      </c>
      <c r="H499" t="n">
        <v>1</v>
      </c>
      <c r="I499" t="n">
        <v>0.87</v>
      </c>
      <c r="J499" t="n">
        <v>0.19</v>
      </c>
      <c r="K499" t="n">
        <v>0.58</v>
      </c>
      <c r="L499" t="n">
        <v>6.04</v>
      </c>
      <c r="M499" t="n">
        <v>1.50475</v>
      </c>
      <c r="N499" t="n">
        <v>0.02841</v>
      </c>
    </row>
    <row r="500">
      <c r="A500" s="1" t="n">
        <v>44748.87380204861</v>
      </c>
      <c r="B500" t="n">
        <v>228.85</v>
      </c>
      <c r="C500" t="n">
        <v>0.13</v>
      </c>
      <c r="D500" t="n">
        <v>28.56</v>
      </c>
      <c r="E500" t="n">
        <v>1.99</v>
      </c>
      <c r="F500" t="n">
        <v>28.63</v>
      </c>
      <c r="G500" t="n">
        <v>0.17</v>
      </c>
      <c r="H500" t="n">
        <v>1</v>
      </c>
      <c r="I500" t="n">
        <v>0.86</v>
      </c>
      <c r="J500" t="n">
        <v>0.17</v>
      </c>
      <c r="K500" t="n">
        <v>0.6</v>
      </c>
      <c r="L500" t="n">
        <v>6.78</v>
      </c>
      <c r="M500" t="n">
        <v>1.50629</v>
      </c>
      <c r="N500" t="n">
        <v>0.02995</v>
      </c>
    </row>
    <row r="501">
      <c r="A501" s="1" t="n">
        <v>44748.87672453704</v>
      </c>
      <c r="B501" t="n">
        <v>228.53</v>
      </c>
      <c r="C501" t="n">
        <v>0.12</v>
      </c>
      <c r="D501" t="n">
        <v>27.96</v>
      </c>
      <c r="E501" t="n">
        <v>1.9</v>
      </c>
      <c r="F501" t="n">
        <v>28.03</v>
      </c>
      <c r="G501" t="n">
        <v>0.18</v>
      </c>
      <c r="H501" t="n">
        <v>1</v>
      </c>
      <c r="I501" t="n">
        <v>0.85</v>
      </c>
      <c r="J501" t="n">
        <v>0.18</v>
      </c>
      <c r="K501" t="n">
        <v>0.61</v>
      </c>
      <c r="L501" t="n">
        <v>6.43</v>
      </c>
      <c r="M501" t="n">
        <v>1.50834</v>
      </c>
      <c r="N501" t="n">
        <v>0.032</v>
      </c>
    </row>
    <row r="502">
      <c r="A502" s="1" t="n">
        <v>44748.87867278935</v>
      </c>
      <c r="B502" t="n">
        <v>226.97</v>
      </c>
      <c r="C502" t="n">
        <v>0.13</v>
      </c>
      <c r="D502" t="n">
        <v>29.11</v>
      </c>
      <c r="E502" t="n">
        <v>-6.23</v>
      </c>
      <c r="F502" t="n">
        <v>29.77</v>
      </c>
      <c r="G502" t="n">
        <v>0.18</v>
      </c>
      <c r="H502" t="n">
        <v>0.98</v>
      </c>
      <c r="I502" t="n">
        <v>0.86</v>
      </c>
      <c r="J502" t="n">
        <v>0.19</v>
      </c>
      <c r="K502" t="n">
        <v>0.61</v>
      </c>
      <c r="L502" t="n">
        <v>6.23</v>
      </c>
      <c r="M502" t="n">
        <v>1.5098</v>
      </c>
      <c r="N502" t="n">
        <v>0.00145</v>
      </c>
    </row>
    <row r="503">
      <c r="A503" s="1" t="n">
        <v>44748.88081589121</v>
      </c>
      <c r="B503" t="n">
        <v>226.72</v>
      </c>
      <c r="C503" t="n">
        <v>0.13</v>
      </c>
      <c r="D503" t="n">
        <v>30.05</v>
      </c>
      <c r="E503" t="n">
        <v>2.28</v>
      </c>
      <c r="F503" t="n">
        <v>30.13</v>
      </c>
      <c r="G503" t="n">
        <v>0.2</v>
      </c>
      <c r="H503" t="n">
        <v>1</v>
      </c>
      <c r="I503" t="n">
        <v>0.87</v>
      </c>
      <c r="J503" t="n">
        <v>0.2</v>
      </c>
      <c r="K503" t="n">
        <v>0.58</v>
      </c>
      <c r="L503" t="n">
        <v>5.75</v>
      </c>
      <c r="M503" t="n">
        <v>1.51141</v>
      </c>
      <c r="N503" t="n">
        <v>0.00307</v>
      </c>
    </row>
    <row r="504">
      <c r="A504" s="1" t="n">
        <v>44748.88295896991</v>
      </c>
      <c r="B504" t="n">
        <v>231.28</v>
      </c>
      <c r="C504" t="n">
        <v>0.13</v>
      </c>
      <c r="D504" t="n">
        <v>29.38</v>
      </c>
      <c r="E504" t="n">
        <v>-5.26</v>
      </c>
      <c r="F504" t="n">
        <v>29.85</v>
      </c>
      <c r="G504" t="n">
        <v>0.2</v>
      </c>
      <c r="H504" t="n">
        <v>0.98</v>
      </c>
      <c r="I504" t="n">
        <v>0.86</v>
      </c>
      <c r="J504" t="n">
        <v>0.2</v>
      </c>
      <c r="K504" t="n">
        <v>0.6</v>
      </c>
      <c r="L504" t="n">
        <v>5.86</v>
      </c>
      <c r="M504" t="n">
        <v>1.51302</v>
      </c>
      <c r="N504" t="n">
        <v>0.00467</v>
      </c>
    </row>
    <row r="505">
      <c r="A505" s="1" t="n">
        <v>44748.88510209491</v>
      </c>
      <c r="B505" t="n">
        <v>225.95</v>
      </c>
      <c r="C505" t="n">
        <v>0.14</v>
      </c>
      <c r="D505" t="n">
        <v>31.14</v>
      </c>
      <c r="E505" t="n">
        <v>-1.44</v>
      </c>
      <c r="F505" t="n">
        <v>31.17</v>
      </c>
      <c r="G505" t="n">
        <v>0.16</v>
      </c>
      <c r="H505" t="n">
        <v>1</v>
      </c>
      <c r="I505" t="n">
        <v>0.88</v>
      </c>
      <c r="J505" t="n">
        <v>0.16</v>
      </c>
      <c r="K505" t="n">
        <v>0.55</v>
      </c>
      <c r="L505" t="n">
        <v>7.16</v>
      </c>
      <c r="M505" t="n">
        <v>1.51469</v>
      </c>
      <c r="N505" t="n">
        <v>0.00635</v>
      </c>
    </row>
    <row r="506">
      <c r="A506" s="1" t="n">
        <v>44748.88763491898</v>
      </c>
      <c r="B506" t="n">
        <v>228.28</v>
      </c>
      <c r="C506" t="n">
        <v>0.13</v>
      </c>
      <c r="D506" t="n">
        <v>29.77</v>
      </c>
      <c r="E506" t="n">
        <v>0.12</v>
      </c>
      <c r="F506" t="n">
        <v>29.77</v>
      </c>
      <c r="G506" t="n">
        <v>0.19</v>
      </c>
      <c r="H506" t="n">
        <v>1</v>
      </c>
      <c r="I506" t="n">
        <v>0.87</v>
      </c>
      <c r="J506" t="n">
        <v>0.19</v>
      </c>
      <c r="K506" t="n">
        <v>0.5600000000000001</v>
      </c>
      <c r="L506" t="n">
        <v>6.18</v>
      </c>
      <c r="M506" t="n">
        <v>1.51658</v>
      </c>
      <c r="N506" t="n">
        <v>0.008240000000000001</v>
      </c>
    </row>
    <row r="507">
      <c r="A507" s="1" t="n">
        <v>44748.88977792824</v>
      </c>
      <c r="B507" t="n">
        <v>229.74</v>
      </c>
      <c r="C507" t="n">
        <v>0.13</v>
      </c>
      <c r="D507" t="n">
        <v>28.77</v>
      </c>
      <c r="E507" t="n">
        <v>0.83</v>
      </c>
      <c r="F507" t="n">
        <v>28.78</v>
      </c>
      <c r="G507" t="n">
        <v>0.19</v>
      </c>
      <c r="H507" t="n">
        <v>1</v>
      </c>
      <c r="I507" t="n">
        <v>0.86</v>
      </c>
      <c r="J507" t="n">
        <v>0.19</v>
      </c>
      <c r="K507" t="n">
        <v>0.59</v>
      </c>
      <c r="L507" t="n">
        <v>6.02</v>
      </c>
      <c r="M507" t="n">
        <v>1.51813</v>
      </c>
      <c r="N507" t="n">
        <v>0.00978</v>
      </c>
    </row>
    <row r="508">
      <c r="A508" s="1" t="n">
        <v>44748.89250561342</v>
      </c>
      <c r="B508" t="n">
        <v>229.45</v>
      </c>
      <c r="C508" t="n">
        <v>0.13</v>
      </c>
      <c r="D508" t="n">
        <v>29.85</v>
      </c>
      <c r="E508" t="n">
        <v>1.16</v>
      </c>
      <c r="F508" t="n">
        <v>29.88</v>
      </c>
      <c r="G508" t="n">
        <v>0.17</v>
      </c>
      <c r="H508" t="n">
        <v>1</v>
      </c>
      <c r="I508" t="n">
        <v>0.87</v>
      </c>
      <c r="J508" t="n">
        <v>0.17</v>
      </c>
      <c r="K508" t="n">
        <v>0.5600000000000001</v>
      </c>
      <c r="L508" t="n">
        <v>6.56</v>
      </c>
      <c r="M508" t="n">
        <v>1.52017</v>
      </c>
      <c r="N508" t="n">
        <v>0.01182</v>
      </c>
    </row>
    <row r="509">
      <c r="A509" s="1" t="n">
        <v>44748.89445368056</v>
      </c>
      <c r="B509" t="n">
        <v>232</v>
      </c>
      <c r="C509" t="n">
        <v>0.13</v>
      </c>
      <c r="D509" t="n">
        <v>29.43</v>
      </c>
      <c r="E509" t="n">
        <v>7.02</v>
      </c>
      <c r="F509" t="n">
        <v>30.26</v>
      </c>
      <c r="G509" t="n">
        <v>-0.3</v>
      </c>
      <c r="H509" t="n">
        <v>-0.97</v>
      </c>
      <c r="I509" t="n">
        <v>0.88</v>
      </c>
      <c r="J509" t="n">
        <v>0.3</v>
      </c>
      <c r="K509" t="n">
        <v>0.54</v>
      </c>
      <c r="L509" t="n">
        <v>4</v>
      </c>
      <c r="M509" t="n">
        <v>1.52164</v>
      </c>
      <c r="N509" t="n">
        <v>0.0133</v>
      </c>
    </row>
    <row r="510">
      <c r="A510" s="1" t="n">
        <v>44748.89640192129</v>
      </c>
      <c r="B510" t="n">
        <v>229.78</v>
      </c>
      <c r="C510" t="n">
        <v>0.38</v>
      </c>
      <c r="D510" t="n">
        <v>85.04000000000001</v>
      </c>
      <c r="E510" t="n">
        <v>-18.44</v>
      </c>
      <c r="F510" t="n">
        <v>87.02</v>
      </c>
      <c r="G510" t="n">
        <v>0.29</v>
      </c>
      <c r="H510" t="n">
        <v>0.98</v>
      </c>
      <c r="I510" t="n">
        <v>0.87</v>
      </c>
      <c r="J510" t="n">
        <v>0.3</v>
      </c>
      <c r="K510" t="n">
        <v>0.57</v>
      </c>
      <c r="L510" t="n">
        <v>4.07</v>
      </c>
      <c r="M510" t="n">
        <v>1.52589</v>
      </c>
      <c r="N510" t="n">
        <v>0.01755</v>
      </c>
    </row>
    <row r="511">
      <c r="A511" s="1" t="n">
        <v>44748.898545</v>
      </c>
      <c r="B511" t="n">
        <v>225.59</v>
      </c>
      <c r="C511" t="n">
        <v>0.41</v>
      </c>
      <c r="D511" t="n">
        <v>90.69</v>
      </c>
      <c r="E511" t="n">
        <v>-20.11</v>
      </c>
      <c r="F511" t="n">
        <v>92.89</v>
      </c>
      <c r="G511" t="n">
        <v>0.26</v>
      </c>
      <c r="H511" t="n">
        <v>0.98</v>
      </c>
      <c r="I511" t="n">
        <v>0.85</v>
      </c>
      <c r="J511" t="n">
        <v>0.26</v>
      </c>
      <c r="K511" t="n">
        <v>0.62</v>
      </c>
      <c r="L511" t="n">
        <v>4.54</v>
      </c>
      <c r="M511" t="n">
        <v>1.53088</v>
      </c>
      <c r="N511" t="n">
        <v>0.02254</v>
      </c>
    </row>
    <row r="512">
      <c r="A512" s="1" t="n">
        <v>44748.900688125</v>
      </c>
      <c r="B512" t="n">
        <v>229.34</v>
      </c>
      <c r="C512" t="n">
        <v>0.38</v>
      </c>
      <c r="D512" t="n">
        <v>83.87</v>
      </c>
      <c r="E512" t="n">
        <v>-19.87</v>
      </c>
      <c r="F512" t="n">
        <v>86.19</v>
      </c>
      <c r="G512" t="n">
        <v>0.26</v>
      </c>
      <c r="H512" t="n">
        <v>0.97</v>
      </c>
      <c r="I512" t="n">
        <v>0.87</v>
      </c>
      <c r="J512" t="n">
        <v>0.27</v>
      </c>
      <c r="K512" t="n">
        <v>0.58</v>
      </c>
      <c r="L512" t="n">
        <v>4.51</v>
      </c>
      <c r="M512" t="n">
        <v>1.53551</v>
      </c>
      <c r="N512" t="n">
        <v>0.02717</v>
      </c>
    </row>
    <row r="513">
      <c r="A513" s="1" t="n">
        <v>44748.90283115741</v>
      </c>
      <c r="B513" t="n">
        <v>229.82</v>
      </c>
      <c r="C513" t="n">
        <v>0.38</v>
      </c>
      <c r="D513" t="n">
        <v>84.23</v>
      </c>
      <c r="E513" t="n">
        <v>-21.56</v>
      </c>
      <c r="F513" t="n">
        <v>86.94</v>
      </c>
      <c r="G513" t="n">
        <v>0.25</v>
      </c>
      <c r="H513" t="n">
        <v>0.97</v>
      </c>
      <c r="I513" t="n">
        <v>0.86</v>
      </c>
      <c r="J513" t="n">
        <v>0.26</v>
      </c>
      <c r="K513" t="n">
        <v>0.59</v>
      </c>
      <c r="L513" t="n">
        <v>4.6</v>
      </c>
      <c r="M513" t="n">
        <v>1.54018</v>
      </c>
      <c r="N513" t="n">
        <v>0.03183</v>
      </c>
    </row>
    <row r="514">
      <c r="A514" s="1" t="n">
        <v>44748.90497424769</v>
      </c>
      <c r="B514" t="n">
        <v>227.45</v>
      </c>
      <c r="C514" t="n">
        <v>0.4</v>
      </c>
      <c r="D514" t="n">
        <v>87.28</v>
      </c>
      <c r="E514" t="n">
        <v>-22.32</v>
      </c>
      <c r="F514" t="n">
        <v>90.09</v>
      </c>
      <c r="G514" t="n">
        <v>0.23</v>
      </c>
      <c r="H514" t="n">
        <v>0.97</v>
      </c>
      <c r="I514" t="n">
        <v>0.87</v>
      </c>
      <c r="J514" t="n">
        <v>0.24</v>
      </c>
      <c r="K514" t="n">
        <v>0.57</v>
      </c>
      <c r="L514" t="n">
        <v>4.94</v>
      </c>
      <c r="M514" t="n">
        <v>1.54501</v>
      </c>
      <c r="N514" t="n">
        <v>0.03667</v>
      </c>
    </row>
    <row r="515">
      <c r="A515" s="1" t="n">
        <v>44748.90789671296</v>
      </c>
      <c r="B515" t="n">
        <v>226.89</v>
      </c>
      <c r="C515" t="n">
        <v>0.41</v>
      </c>
      <c r="D515" t="n">
        <v>92.17</v>
      </c>
      <c r="E515" t="n">
        <v>-16.98</v>
      </c>
      <c r="F515" t="n">
        <v>93.72</v>
      </c>
      <c r="G515" t="n">
        <v>0.27</v>
      </c>
      <c r="H515" t="n">
        <v>0.98</v>
      </c>
      <c r="I515" t="n">
        <v>0.87</v>
      </c>
      <c r="J515" t="n">
        <v>0.28</v>
      </c>
      <c r="K515" t="n">
        <v>0.57</v>
      </c>
      <c r="L515" t="n">
        <v>4.33</v>
      </c>
      <c r="M515" t="n">
        <v>1.55188</v>
      </c>
      <c r="N515" t="n">
        <v>0.04353</v>
      </c>
    </row>
    <row r="516">
      <c r="A516" s="1" t="n">
        <v>44748.91023467592</v>
      </c>
      <c r="B516" t="n">
        <v>231.14</v>
      </c>
      <c r="C516" t="n">
        <v>0.16</v>
      </c>
      <c r="D516" t="n">
        <v>36.13</v>
      </c>
      <c r="E516" t="n">
        <v>-1.22</v>
      </c>
      <c r="F516" t="n">
        <v>36.15</v>
      </c>
      <c r="G516" t="n">
        <v>0.26</v>
      </c>
      <c r="H516" t="n">
        <v>1</v>
      </c>
      <c r="I516" t="n">
        <v>0.86</v>
      </c>
      <c r="J516" t="n">
        <v>0.26</v>
      </c>
      <c r="K516" t="n">
        <v>0.59</v>
      </c>
      <c r="L516" t="n">
        <v>4.56</v>
      </c>
      <c r="M516" t="n">
        <v>1.554</v>
      </c>
      <c r="N516" t="n">
        <v>0.04565</v>
      </c>
    </row>
    <row r="517">
      <c r="A517" s="1" t="n">
        <v>44748.9127674074</v>
      </c>
      <c r="B517" t="n">
        <v>225.14</v>
      </c>
      <c r="C517" t="n">
        <v>0.16</v>
      </c>
      <c r="D517" t="n">
        <v>36.47</v>
      </c>
      <c r="E517" t="n">
        <v>-0.1</v>
      </c>
      <c r="F517" t="n">
        <v>36.47</v>
      </c>
      <c r="G517" t="n">
        <v>0.23</v>
      </c>
      <c r="H517" t="n">
        <v>1</v>
      </c>
      <c r="I517" t="n">
        <v>0.86</v>
      </c>
      <c r="J517" t="n">
        <v>0.23</v>
      </c>
      <c r="K517" t="n">
        <v>0.6</v>
      </c>
      <c r="L517" t="n">
        <v>5.12</v>
      </c>
      <c r="M517" t="n">
        <v>1.55631</v>
      </c>
      <c r="N517" t="n">
        <v>0.04797</v>
      </c>
    </row>
    <row r="518">
      <c r="A518" s="1" t="n">
        <v>44748.91510537037</v>
      </c>
      <c r="B518" t="n">
        <v>230.63</v>
      </c>
      <c r="C518" t="n">
        <v>0.16</v>
      </c>
      <c r="D518" t="n">
        <v>36.25</v>
      </c>
      <c r="E518" t="n">
        <v>-0.32</v>
      </c>
      <c r="F518" t="n">
        <v>36.25</v>
      </c>
      <c r="G518" t="n">
        <v>0.23</v>
      </c>
      <c r="H518" t="n">
        <v>1</v>
      </c>
      <c r="I518" t="n">
        <v>0.86</v>
      </c>
      <c r="J518" t="n">
        <v>0.23</v>
      </c>
      <c r="K518" t="n">
        <v>0.6</v>
      </c>
      <c r="L518" t="n">
        <v>5.23</v>
      </c>
      <c r="M518" t="n">
        <v>1.55843</v>
      </c>
      <c r="N518" t="n">
        <v>0.05009</v>
      </c>
    </row>
    <row r="519">
      <c r="A519" s="1" t="n">
        <v>44748.91705368055</v>
      </c>
      <c r="B519" t="n">
        <v>228.27</v>
      </c>
      <c r="C519" t="n">
        <v>0.16</v>
      </c>
      <c r="D519" t="n">
        <v>36.54</v>
      </c>
      <c r="E519" t="n">
        <v>-1.51</v>
      </c>
      <c r="F519" t="n">
        <v>36.57</v>
      </c>
      <c r="G519" t="n">
        <v>0.25</v>
      </c>
      <c r="H519" t="n">
        <v>1</v>
      </c>
      <c r="I519" t="n">
        <v>0.86</v>
      </c>
      <c r="J519" t="n">
        <v>0.25</v>
      </c>
      <c r="K519" t="n">
        <v>0.58</v>
      </c>
      <c r="L519" t="n">
        <v>4.79</v>
      </c>
      <c r="M519" t="n">
        <v>1.56022</v>
      </c>
      <c r="N519" t="n">
        <v>0.05187</v>
      </c>
    </row>
    <row r="520">
      <c r="A520" s="1" t="n">
        <v>44748.91997607639</v>
      </c>
      <c r="B520" t="n">
        <v>227.1</v>
      </c>
      <c r="C520" t="n">
        <v>0.15</v>
      </c>
      <c r="D520" t="n">
        <v>35.05</v>
      </c>
      <c r="E520" t="n">
        <v>0.15</v>
      </c>
      <c r="F520" t="n">
        <v>35.05</v>
      </c>
      <c r="G520" t="n">
        <v>0.23</v>
      </c>
      <c r="H520" t="n">
        <v>1</v>
      </c>
      <c r="I520" t="n">
        <v>0.87</v>
      </c>
      <c r="J520" t="n">
        <v>0.23</v>
      </c>
      <c r="K520" t="n">
        <v>0.5600000000000001</v>
      </c>
      <c r="L520" t="n">
        <v>5.2</v>
      </c>
      <c r="M520" t="n">
        <v>1.56279</v>
      </c>
      <c r="N520" t="n">
        <v>0.00257</v>
      </c>
    </row>
    <row r="521">
      <c r="A521" s="1" t="n">
        <v>44748.92211923611</v>
      </c>
      <c r="B521" t="n">
        <v>225.88</v>
      </c>
      <c r="C521" t="n">
        <v>0.16</v>
      </c>
      <c r="D521" t="n">
        <v>36.64</v>
      </c>
      <c r="E521" t="n">
        <v>-1.58</v>
      </c>
      <c r="F521" t="n">
        <v>36.67</v>
      </c>
      <c r="G521" t="n">
        <v>0.25</v>
      </c>
      <c r="H521" t="n">
        <v>1</v>
      </c>
      <c r="I521" t="n">
        <v>0.87</v>
      </c>
      <c r="J521" t="n">
        <v>0.25</v>
      </c>
      <c r="K521" t="n">
        <v>0.58</v>
      </c>
      <c r="L521" t="n">
        <v>4.75</v>
      </c>
      <c r="M521" t="n">
        <v>1.56475</v>
      </c>
      <c r="N521" t="n">
        <v>0.00454</v>
      </c>
    </row>
    <row r="522">
      <c r="A522" s="1" t="n">
        <v>44748.92406754629</v>
      </c>
      <c r="B522" t="n">
        <v>230.96</v>
      </c>
      <c r="C522" t="n">
        <v>0.16</v>
      </c>
      <c r="D522" t="n">
        <v>35.49</v>
      </c>
      <c r="E522" t="n">
        <v>7.98</v>
      </c>
      <c r="F522" t="n">
        <v>36.38</v>
      </c>
      <c r="G522" t="n">
        <v>0.21</v>
      </c>
      <c r="H522" t="n">
        <v>0.98</v>
      </c>
      <c r="I522" t="n">
        <v>0.87</v>
      </c>
      <c r="J522" t="n">
        <v>0.22</v>
      </c>
      <c r="K522" t="n">
        <v>0.57</v>
      </c>
      <c r="L522" t="n">
        <v>5.44</v>
      </c>
      <c r="M522" t="n">
        <v>1.56653</v>
      </c>
      <c r="N522" t="n">
        <v>0.00631</v>
      </c>
    </row>
    <row r="523">
      <c r="A523" s="1" t="n">
        <v>44748.92621068287</v>
      </c>
      <c r="B523" t="n">
        <v>230.21</v>
      </c>
      <c r="C523" t="n">
        <v>0.16</v>
      </c>
      <c r="D523" t="n">
        <v>37.05</v>
      </c>
      <c r="E523" t="n">
        <v>-1.76</v>
      </c>
      <c r="F523" t="n">
        <v>37.09</v>
      </c>
      <c r="G523" t="n">
        <v>0.26</v>
      </c>
      <c r="H523" t="n">
        <v>1</v>
      </c>
      <c r="I523" t="n">
        <v>0.84</v>
      </c>
      <c r="J523" t="n">
        <v>0.26</v>
      </c>
      <c r="K523" t="n">
        <v>0.65</v>
      </c>
      <c r="L523" t="n">
        <v>4.66</v>
      </c>
      <c r="M523" t="n">
        <v>1.56852</v>
      </c>
      <c r="N523" t="n">
        <v>0.0083</v>
      </c>
    </row>
    <row r="524">
      <c r="A524" s="1" t="n">
        <v>44748.92874342592</v>
      </c>
      <c r="B524" t="n">
        <v>229.44</v>
      </c>
      <c r="C524" t="n">
        <v>0.17</v>
      </c>
      <c r="D524" t="n">
        <v>38.04</v>
      </c>
      <c r="E524" t="n">
        <v>-1.45</v>
      </c>
      <c r="F524" t="n">
        <v>38.07</v>
      </c>
      <c r="G524" t="n">
        <v>0.25</v>
      </c>
      <c r="H524" t="n">
        <v>1</v>
      </c>
      <c r="I524" t="n">
        <v>0.86</v>
      </c>
      <c r="J524" t="n">
        <v>0.25</v>
      </c>
      <c r="K524" t="n">
        <v>0.6</v>
      </c>
      <c r="L524" t="n">
        <v>4.84</v>
      </c>
      <c r="M524" t="n">
        <v>1.57094</v>
      </c>
      <c r="N524" t="n">
        <v>0.01072</v>
      </c>
    </row>
    <row r="525">
      <c r="A525" s="1" t="n">
        <v>44748.93069175926</v>
      </c>
      <c r="B525" t="n">
        <v>228.56</v>
      </c>
      <c r="C525" t="n">
        <v>0.17</v>
      </c>
      <c r="D525" t="n">
        <v>37.57</v>
      </c>
      <c r="E525" t="n">
        <v>3.85</v>
      </c>
      <c r="F525" t="n">
        <v>37.77</v>
      </c>
      <c r="G525" t="n">
        <v>0.22</v>
      </c>
      <c r="H525" t="n">
        <v>0.99</v>
      </c>
      <c r="I525" t="n">
        <v>0.85</v>
      </c>
      <c r="J525" t="n">
        <v>0.22</v>
      </c>
      <c r="K525" t="n">
        <v>0.61</v>
      </c>
      <c r="L525" t="n">
        <v>5.35</v>
      </c>
      <c r="M525" t="n">
        <v>1.57278</v>
      </c>
      <c r="N525" t="n">
        <v>0.01256</v>
      </c>
    </row>
    <row r="526">
      <c r="A526" s="1" t="n">
        <v>44748.93283478009</v>
      </c>
      <c r="B526" t="n">
        <v>228.76</v>
      </c>
      <c r="C526" t="n">
        <v>0.17</v>
      </c>
      <c r="D526" t="n">
        <v>38.14</v>
      </c>
      <c r="E526" t="n">
        <v>-1.84</v>
      </c>
      <c r="F526" t="n">
        <v>38.19</v>
      </c>
      <c r="G526" t="n">
        <v>0.23</v>
      </c>
      <c r="H526" t="n">
        <v>1</v>
      </c>
      <c r="I526" t="n">
        <v>0.84</v>
      </c>
      <c r="J526" t="n">
        <v>0.23</v>
      </c>
      <c r="K526" t="n">
        <v>0.63</v>
      </c>
      <c r="L526" t="n">
        <v>5.12</v>
      </c>
      <c r="M526" t="n">
        <v>1.57483</v>
      </c>
      <c r="N526" t="n">
        <v>0.01461</v>
      </c>
    </row>
    <row r="527">
      <c r="A527" s="1" t="n">
        <v>44748.93536747685</v>
      </c>
      <c r="B527" t="n">
        <v>230.02</v>
      </c>
      <c r="C527" t="n">
        <v>0.54</v>
      </c>
      <c r="D527" t="n">
        <v>120.66</v>
      </c>
      <c r="E527" t="n">
        <v>31.47</v>
      </c>
      <c r="F527" t="n">
        <v>124.7</v>
      </c>
      <c r="G527" t="n">
        <v>-0.33</v>
      </c>
      <c r="H527" t="n">
        <v>-0.97</v>
      </c>
      <c r="I527" t="n">
        <v>0.87</v>
      </c>
      <c r="J527" t="n">
        <v>0.34</v>
      </c>
      <c r="K527" t="n">
        <v>0.58</v>
      </c>
      <c r="L527" t="n">
        <v>3.65</v>
      </c>
      <c r="M527" t="n">
        <v>1.58274</v>
      </c>
      <c r="N527" t="n">
        <v>0.02253</v>
      </c>
    </row>
    <row r="528">
      <c r="A528" s="1" t="n">
        <v>44748.93731579861</v>
      </c>
      <c r="B528" t="n">
        <v>230.56</v>
      </c>
      <c r="C528" t="n">
        <v>0.59</v>
      </c>
      <c r="D528" t="n">
        <v>132.05</v>
      </c>
      <c r="E528" t="n">
        <v>-35.14</v>
      </c>
      <c r="F528" t="n">
        <v>136.64</v>
      </c>
      <c r="G528" t="n">
        <v>0.31</v>
      </c>
      <c r="H528" t="n">
        <v>0.97</v>
      </c>
      <c r="I528" t="n">
        <v>0.86</v>
      </c>
      <c r="J528" t="n">
        <v>0.32</v>
      </c>
      <c r="K528" t="n">
        <v>0.59</v>
      </c>
      <c r="L528" t="n">
        <v>3.79</v>
      </c>
      <c r="M528" t="n">
        <v>1.58942</v>
      </c>
      <c r="N528" t="n">
        <v>0.0292</v>
      </c>
    </row>
    <row r="529">
      <c r="A529" s="1" t="n">
        <v>44748.93965376158</v>
      </c>
      <c r="B529" t="n">
        <v>227.44</v>
      </c>
      <c r="C529" t="n">
        <v>0.53</v>
      </c>
      <c r="D529" t="n">
        <v>117.52</v>
      </c>
      <c r="E529" t="n">
        <v>29.68</v>
      </c>
      <c r="F529" t="n">
        <v>121.21</v>
      </c>
      <c r="G529" t="n">
        <v>-0.32</v>
      </c>
      <c r="H529" t="n">
        <v>-0.97</v>
      </c>
      <c r="I529" t="n">
        <v>0.89</v>
      </c>
      <c r="J529" t="n">
        <v>0.33</v>
      </c>
      <c r="K529" t="n">
        <v>0.52</v>
      </c>
      <c r="L529" t="n">
        <v>3.69</v>
      </c>
      <c r="M529" t="n">
        <v>1.59652</v>
      </c>
      <c r="N529" t="n">
        <v>0.0363</v>
      </c>
    </row>
    <row r="530">
      <c r="A530" s="1" t="n">
        <v>44748.94160207176</v>
      </c>
      <c r="B530" t="n">
        <v>229.49</v>
      </c>
      <c r="C530" t="n">
        <v>0.52</v>
      </c>
      <c r="D530" t="n">
        <v>115.76</v>
      </c>
      <c r="E530" t="n">
        <v>-28.23</v>
      </c>
      <c r="F530" t="n">
        <v>119.15</v>
      </c>
      <c r="G530" t="n">
        <v>0.3</v>
      </c>
      <c r="H530" t="n">
        <v>0.97</v>
      </c>
      <c r="I530" t="n">
        <v>0.87</v>
      </c>
      <c r="J530" t="n">
        <v>0.31</v>
      </c>
      <c r="K530" t="n">
        <v>0.5600000000000001</v>
      </c>
      <c r="L530" t="n">
        <v>3.91</v>
      </c>
      <c r="M530" t="n">
        <v>1.60233</v>
      </c>
      <c r="N530" t="n">
        <v>0.04211</v>
      </c>
    </row>
    <row r="531">
      <c r="A531" s="1" t="n">
        <v>44748.94374520834</v>
      </c>
      <c r="B531" t="n">
        <v>227.53</v>
      </c>
      <c r="C531" t="n">
        <v>0.47</v>
      </c>
      <c r="D531" t="n">
        <v>105.9</v>
      </c>
      <c r="E531" t="n">
        <v>12.57</v>
      </c>
      <c r="F531" t="n">
        <v>106.64</v>
      </c>
      <c r="G531" t="n">
        <v>-0.26</v>
      </c>
      <c r="H531" t="n">
        <v>-0.99</v>
      </c>
      <c r="I531" t="n">
        <v>0.85</v>
      </c>
      <c r="J531" t="n">
        <v>0.26</v>
      </c>
      <c r="K531" t="n">
        <v>0.61</v>
      </c>
      <c r="L531" t="n">
        <v>4.55</v>
      </c>
      <c r="M531" t="n">
        <v>1.60806</v>
      </c>
      <c r="N531" t="n">
        <v>0.04784</v>
      </c>
    </row>
    <row r="532">
      <c r="A532" s="1" t="n">
        <v>44748.94588827546</v>
      </c>
      <c r="B532" t="n">
        <v>226.86</v>
      </c>
      <c r="C532" t="n">
        <v>0.51</v>
      </c>
      <c r="D532" t="n">
        <v>114.35</v>
      </c>
      <c r="E532" t="n">
        <v>-19.18</v>
      </c>
      <c r="F532" t="n">
        <v>115.94</v>
      </c>
      <c r="G532" t="n">
        <v>0.33</v>
      </c>
      <c r="H532" t="n">
        <v>0.99</v>
      </c>
      <c r="I532" t="n">
        <v>0.85</v>
      </c>
      <c r="J532" t="n">
        <v>0.34</v>
      </c>
      <c r="K532" t="n">
        <v>0.62</v>
      </c>
      <c r="L532" t="n">
        <v>3.68</v>
      </c>
      <c r="M532" t="n">
        <v>1.61429</v>
      </c>
      <c r="N532" t="n">
        <v>0.05407</v>
      </c>
    </row>
    <row r="533">
      <c r="A533" s="1" t="n">
        <v>44748.94803140046</v>
      </c>
      <c r="B533" t="n">
        <v>231.68</v>
      </c>
      <c r="C533" t="n">
        <v>0.49</v>
      </c>
      <c r="D533" t="n">
        <v>110.54</v>
      </c>
      <c r="E533" t="n">
        <v>-30.3</v>
      </c>
      <c r="F533" t="n">
        <v>114.61</v>
      </c>
      <c r="G533" t="n">
        <v>0.32</v>
      </c>
      <c r="H533" t="n">
        <v>0.96</v>
      </c>
      <c r="I533" t="n">
        <v>0.87</v>
      </c>
      <c r="J533" t="n">
        <v>0.34</v>
      </c>
      <c r="K533" t="n">
        <v>0.57</v>
      </c>
      <c r="L533" t="n">
        <v>3.67</v>
      </c>
      <c r="M533" t="n">
        <v>1.62044</v>
      </c>
      <c r="N533" t="n">
        <v>0.06022</v>
      </c>
    </row>
    <row r="534">
      <c r="A534" s="1" t="n">
        <v>44748.950369375</v>
      </c>
      <c r="B534" t="n">
        <v>232.01</v>
      </c>
      <c r="C534" t="n">
        <v>0.52</v>
      </c>
      <c r="D534" t="n">
        <v>115.15</v>
      </c>
      <c r="E534" t="n">
        <v>-33.39</v>
      </c>
      <c r="F534" t="n">
        <v>119.9</v>
      </c>
      <c r="G534" t="n">
        <v>0.31</v>
      </c>
      <c r="H534" t="n">
        <v>0.96</v>
      </c>
      <c r="I534" t="n">
        <v>0.87</v>
      </c>
      <c r="J534" t="n">
        <v>0.32</v>
      </c>
      <c r="K534" t="n">
        <v>0.57</v>
      </c>
      <c r="L534" t="n">
        <v>3.86</v>
      </c>
      <c r="M534" t="n">
        <v>1.62746</v>
      </c>
      <c r="N534" t="n">
        <v>0.06723999999999999</v>
      </c>
    </row>
    <row r="535">
      <c r="A535" s="1" t="n">
        <v>44748.95251251158</v>
      </c>
      <c r="B535" t="n">
        <v>232.69</v>
      </c>
      <c r="C535" t="n">
        <v>0.53</v>
      </c>
      <c r="D535" t="n">
        <v>118.32</v>
      </c>
      <c r="E535" t="n">
        <v>-32.09</v>
      </c>
      <c r="F535" t="n">
        <v>122.59</v>
      </c>
      <c r="G535" t="n">
        <v>0.32</v>
      </c>
      <c r="H535" t="n">
        <v>0.97</v>
      </c>
      <c r="I535" t="n">
        <v>0.85</v>
      </c>
      <c r="J535" t="n">
        <v>0.33</v>
      </c>
      <c r="K535" t="n">
        <v>0.63</v>
      </c>
      <c r="L535" t="n">
        <v>3.76</v>
      </c>
      <c r="M535" t="n">
        <v>1.63405</v>
      </c>
      <c r="N535" t="n">
        <v>0.07383000000000001</v>
      </c>
    </row>
    <row r="536">
      <c r="A536" s="1" t="n">
        <v>44748.95465564815</v>
      </c>
      <c r="B536" t="n">
        <v>229.15</v>
      </c>
      <c r="C536" t="n">
        <v>0.49</v>
      </c>
      <c r="D536" t="n">
        <v>107.05</v>
      </c>
      <c r="E536" t="n">
        <v>-32.28</v>
      </c>
      <c r="F536" t="n">
        <v>111.81</v>
      </c>
      <c r="G536" t="n">
        <v>0.32</v>
      </c>
      <c r="H536" t="n">
        <v>0.96</v>
      </c>
      <c r="I536" t="n">
        <v>0.86</v>
      </c>
      <c r="J536" t="n">
        <v>0.33</v>
      </c>
      <c r="K536" t="n">
        <v>0.58</v>
      </c>
      <c r="L536" t="n">
        <v>3.68</v>
      </c>
      <c r="M536" t="n">
        <v>1.64005</v>
      </c>
      <c r="N536" t="n">
        <v>0.07983</v>
      </c>
    </row>
    <row r="537">
      <c r="A537" s="1" t="n">
        <v>44748.95679879629</v>
      </c>
      <c r="B537" t="n">
        <v>225.99</v>
      </c>
      <c r="C537" t="n">
        <v>0.52</v>
      </c>
      <c r="D537" t="n">
        <v>114.58</v>
      </c>
      <c r="E537" t="n">
        <v>-29.15</v>
      </c>
      <c r="F537" t="n">
        <v>118.23</v>
      </c>
      <c r="G537" t="n">
        <v>0.29</v>
      </c>
      <c r="H537" t="n">
        <v>0.97</v>
      </c>
      <c r="I537" t="n">
        <v>0.86</v>
      </c>
      <c r="J537" t="n">
        <v>0.3</v>
      </c>
      <c r="K537" t="n">
        <v>0.6</v>
      </c>
      <c r="L537" t="n">
        <v>4.07</v>
      </c>
      <c r="M537" t="n">
        <v>1.6464</v>
      </c>
      <c r="N537" t="n">
        <v>0.08618000000000001</v>
      </c>
    </row>
    <row r="538">
      <c r="A538" s="1" t="n">
        <v>44748.95894189815</v>
      </c>
      <c r="B538" t="n">
        <v>232.69</v>
      </c>
      <c r="C538" t="n">
        <v>0.42</v>
      </c>
      <c r="D538" t="n">
        <v>96.97</v>
      </c>
      <c r="E538" t="n">
        <v>-14.9</v>
      </c>
      <c r="F538" t="n">
        <v>98.11</v>
      </c>
      <c r="G538" t="n">
        <v>0.31</v>
      </c>
      <c r="H538" t="n">
        <v>0.99</v>
      </c>
      <c r="I538" t="n">
        <v>0.85</v>
      </c>
      <c r="J538" t="n">
        <v>0.31</v>
      </c>
      <c r="K538" t="n">
        <v>0.62</v>
      </c>
      <c r="L538" t="n">
        <v>3.95</v>
      </c>
      <c r="M538" t="n">
        <v>1.65167</v>
      </c>
      <c r="N538" t="n">
        <v>0.09145</v>
      </c>
    </row>
    <row r="539">
      <c r="A539" s="1" t="n">
        <v>44748.96205918981</v>
      </c>
      <c r="B539" t="n">
        <v>225.83</v>
      </c>
      <c r="C539" t="n">
        <v>0.42</v>
      </c>
      <c r="D539" t="n">
        <v>92.56999999999999</v>
      </c>
      <c r="E539" t="n">
        <v>-18.19</v>
      </c>
      <c r="F539" t="n">
        <v>94.34</v>
      </c>
      <c r="G539" t="n">
        <v>0.27</v>
      </c>
      <c r="H539" t="n">
        <v>0.98</v>
      </c>
      <c r="I539" t="n">
        <v>0.86</v>
      </c>
      <c r="J539" t="n">
        <v>0.28</v>
      </c>
      <c r="K539" t="n">
        <v>0.59</v>
      </c>
      <c r="L539" t="n">
        <v>4.36</v>
      </c>
      <c r="M539" t="n">
        <v>1.65904</v>
      </c>
      <c r="N539" t="n">
        <v>0.00737</v>
      </c>
    </row>
    <row r="540">
      <c r="A540" s="1" t="n">
        <v>44748.96381267361</v>
      </c>
      <c r="B540" t="n">
        <v>230.92</v>
      </c>
      <c r="C540" t="n">
        <v>0.41</v>
      </c>
      <c r="D540" t="n">
        <v>94.06999999999999</v>
      </c>
      <c r="E540" t="n">
        <v>-1.95</v>
      </c>
      <c r="F540" t="n">
        <v>94.09</v>
      </c>
      <c r="G540" t="n">
        <v>0.21</v>
      </c>
      <c r="H540" t="n">
        <v>1</v>
      </c>
      <c r="I540" t="n">
        <v>0.83</v>
      </c>
      <c r="J540" t="n">
        <v>0.21</v>
      </c>
      <c r="K540" t="n">
        <v>0.67</v>
      </c>
      <c r="L540" t="n">
        <v>5.6</v>
      </c>
      <c r="M540" t="n">
        <v>1.66317</v>
      </c>
      <c r="N540" t="n">
        <v>0.0115</v>
      </c>
    </row>
    <row r="541">
      <c r="A541" s="1" t="n">
        <v>44748.96595581018</v>
      </c>
      <c r="B541" t="n">
        <v>229.07</v>
      </c>
      <c r="C541" t="n">
        <v>0.16</v>
      </c>
      <c r="D541" t="n">
        <v>35.54</v>
      </c>
      <c r="E541" t="n">
        <v>1.56</v>
      </c>
      <c r="F541" t="n">
        <v>35.58</v>
      </c>
      <c r="G541" t="n">
        <v>0.24</v>
      </c>
      <c r="H541" t="n">
        <v>1</v>
      </c>
      <c r="I541" t="n">
        <v>0.85</v>
      </c>
      <c r="J541" t="n">
        <v>0.24</v>
      </c>
      <c r="K541" t="n">
        <v>0.63</v>
      </c>
      <c r="L541" t="n">
        <v>4.87</v>
      </c>
      <c r="M541" t="n">
        <v>1.66508</v>
      </c>
      <c r="N541" t="n">
        <v>0.01341</v>
      </c>
    </row>
    <row r="542">
      <c r="A542" s="1" t="n">
        <v>44748.96809895834</v>
      </c>
      <c r="B542" t="n">
        <v>228.94</v>
      </c>
      <c r="C542" t="n">
        <v>0.16</v>
      </c>
      <c r="D542" t="n">
        <v>35.82</v>
      </c>
      <c r="E542" t="n">
        <v>6.95</v>
      </c>
      <c r="F542" t="n">
        <v>36.48</v>
      </c>
      <c r="G542" t="n">
        <v>0.2</v>
      </c>
      <c r="H542" t="n">
        <v>0.98</v>
      </c>
      <c r="I542" t="n">
        <v>0.87</v>
      </c>
      <c r="J542" t="n">
        <v>0.2</v>
      </c>
      <c r="K542" t="n">
        <v>0.58</v>
      </c>
      <c r="L542" t="n">
        <v>5.82</v>
      </c>
      <c r="M542" t="n">
        <v>1.66704</v>
      </c>
      <c r="N542" t="n">
        <v>0.01537</v>
      </c>
    </row>
    <row r="543">
      <c r="A543" s="1" t="n">
        <v>44748.97082658565</v>
      </c>
      <c r="B543" t="n">
        <v>234.01</v>
      </c>
      <c r="C543" t="n">
        <v>0.16</v>
      </c>
      <c r="D543" t="n">
        <v>36.71</v>
      </c>
      <c r="E543" t="n">
        <v>-2.38</v>
      </c>
      <c r="F543" t="n">
        <v>36.79</v>
      </c>
      <c r="G543" t="n">
        <v>0.24</v>
      </c>
      <c r="H543" t="n">
        <v>1</v>
      </c>
      <c r="I543" t="n">
        <v>0.84</v>
      </c>
      <c r="J543" t="n">
        <v>0.24</v>
      </c>
      <c r="K543" t="n">
        <v>0.64</v>
      </c>
      <c r="L543" t="n">
        <v>4.96</v>
      </c>
      <c r="M543" t="n">
        <v>1.66955</v>
      </c>
      <c r="N543" t="n">
        <v>0.01789</v>
      </c>
    </row>
    <row r="544">
      <c r="A544" s="1" t="n">
        <v>44748.97277487269</v>
      </c>
      <c r="B544" t="n">
        <v>231.08</v>
      </c>
      <c r="C544" t="n">
        <v>0.15</v>
      </c>
      <c r="D544" t="n">
        <v>33.46</v>
      </c>
      <c r="E544" t="n">
        <v>5.69</v>
      </c>
      <c r="F544" t="n">
        <v>33.94</v>
      </c>
      <c r="G544" t="n">
        <v>0.25</v>
      </c>
      <c r="H544" t="n">
        <v>0.99</v>
      </c>
      <c r="I544" t="n">
        <v>0.87</v>
      </c>
      <c r="J544" t="n">
        <v>0.26</v>
      </c>
      <c r="K544" t="n">
        <v>0.57</v>
      </c>
      <c r="L544" t="n">
        <v>4.66</v>
      </c>
      <c r="M544" t="n">
        <v>1.67121</v>
      </c>
      <c r="N544" t="n">
        <v>0.01954</v>
      </c>
    </row>
    <row r="545">
      <c r="A545" s="1" t="n">
        <v>44748.97491798611</v>
      </c>
      <c r="B545" t="n">
        <v>228.53</v>
      </c>
      <c r="C545" t="n">
        <v>0.16</v>
      </c>
      <c r="D545" t="n">
        <v>36.64</v>
      </c>
      <c r="E545" t="n">
        <v>-2.04</v>
      </c>
      <c r="F545" t="n">
        <v>36.7</v>
      </c>
      <c r="G545" t="n">
        <v>0.25</v>
      </c>
      <c r="H545" t="n">
        <v>1</v>
      </c>
      <c r="I545" t="n">
        <v>0.86</v>
      </c>
      <c r="J545" t="n">
        <v>0.25</v>
      </c>
      <c r="K545" t="n">
        <v>0.58</v>
      </c>
      <c r="L545" t="n">
        <v>4.82</v>
      </c>
      <c r="M545" t="n">
        <v>1.67318</v>
      </c>
      <c r="N545" t="n">
        <v>0.02151</v>
      </c>
    </row>
    <row r="546">
      <c r="A546" s="1" t="n">
        <v>44748.97706113426</v>
      </c>
      <c r="B546" t="n">
        <v>227.3</v>
      </c>
      <c r="C546" t="n">
        <v>0.16</v>
      </c>
      <c r="D546" t="n">
        <v>36.81</v>
      </c>
      <c r="E546" t="n">
        <v>-2.23</v>
      </c>
      <c r="F546" t="n">
        <v>36.88</v>
      </c>
      <c r="G546" t="n">
        <v>0.27</v>
      </c>
      <c r="H546" t="n">
        <v>1</v>
      </c>
      <c r="I546" t="n">
        <v>0.84</v>
      </c>
      <c r="J546" t="n">
        <v>0.27</v>
      </c>
      <c r="K546" t="n">
        <v>0.65</v>
      </c>
      <c r="L546" t="n">
        <v>4.51</v>
      </c>
      <c r="M546" t="n">
        <v>1.67516</v>
      </c>
      <c r="N546" t="n">
        <v>0.02349</v>
      </c>
    </row>
    <row r="547">
      <c r="A547" s="1" t="n">
        <v>44748.97920427084</v>
      </c>
      <c r="B547" t="n">
        <v>228.47</v>
      </c>
      <c r="C547" t="n">
        <v>0.15</v>
      </c>
      <c r="D547" t="n">
        <v>33.44</v>
      </c>
      <c r="E547" t="n">
        <v>0.78</v>
      </c>
      <c r="F547" t="n">
        <v>33.45</v>
      </c>
      <c r="G547" t="n">
        <v>0.26</v>
      </c>
      <c r="H547" t="n">
        <v>1</v>
      </c>
      <c r="I547" t="n">
        <v>0.86</v>
      </c>
      <c r="J547" t="n">
        <v>0.26</v>
      </c>
      <c r="K547" t="n">
        <v>0.58</v>
      </c>
      <c r="L547" t="n">
        <v>4.63</v>
      </c>
      <c r="M547" t="n">
        <v>1.67696</v>
      </c>
      <c r="N547" t="n">
        <v>0.02529</v>
      </c>
    </row>
    <row r="548">
      <c r="A548" s="1" t="n">
        <v>44748.9819318287</v>
      </c>
      <c r="B548" t="n">
        <v>229.8</v>
      </c>
      <c r="C548" t="n">
        <v>0.15</v>
      </c>
      <c r="D548" t="n">
        <v>34.05</v>
      </c>
      <c r="E548" t="n">
        <v>0.54</v>
      </c>
      <c r="F548" t="n">
        <v>34.05</v>
      </c>
      <c r="G548" t="n">
        <v>0.23</v>
      </c>
      <c r="H548" t="n">
        <v>1</v>
      </c>
      <c r="I548" t="n">
        <v>0.88</v>
      </c>
      <c r="J548" t="n">
        <v>0.23</v>
      </c>
      <c r="K548" t="n">
        <v>0.54</v>
      </c>
      <c r="L548" t="n">
        <v>5.05</v>
      </c>
      <c r="M548" t="n">
        <v>1.67928</v>
      </c>
      <c r="N548" t="n">
        <v>0.02762</v>
      </c>
    </row>
    <row r="549">
      <c r="A549" s="1" t="n">
        <v>44748.98407482639</v>
      </c>
      <c r="B549" t="n">
        <v>229.01</v>
      </c>
      <c r="C549" t="n">
        <v>0.16</v>
      </c>
      <c r="D549" t="n">
        <v>36.39</v>
      </c>
      <c r="E549" t="n">
        <v>1.49</v>
      </c>
      <c r="F549" t="n">
        <v>36.42</v>
      </c>
      <c r="G549" t="n">
        <v>0.23</v>
      </c>
      <c r="H549" t="n">
        <v>1</v>
      </c>
      <c r="I549" t="n">
        <v>0.87</v>
      </c>
      <c r="J549" t="n">
        <v>0.23</v>
      </c>
      <c r="K549" t="n">
        <v>0.5600000000000001</v>
      </c>
      <c r="L549" t="n">
        <v>5.14</v>
      </c>
      <c r="M549" t="n">
        <v>1.68124</v>
      </c>
      <c r="N549" t="n">
        <v>0.02957</v>
      </c>
    </row>
    <row r="550">
      <c r="A550" s="1" t="n">
        <v>44748.98621795139</v>
      </c>
      <c r="B550" t="n">
        <v>234.67</v>
      </c>
      <c r="C550" t="n">
        <v>0.15</v>
      </c>
      <c r="D550" t="n">
        <v>34.85</v>
      </c>
      <c r="E550" t="n">
        <v>-2.59</v>
      </c>
      <c r="F550" t="n">
        <v>34.94</v>
      </c>
      <c r="G550" t="n">
        <v>0.26</v>
      </c>
      <c r="H550" t="n">
        <v>1</v>
      </c>
      <c r="I550" t="n">
        <v>0.86</v>
      </c>
      <c r="J550" t="n">
        <v>0.26</v>
      </c>
      <c r="K550" t="n">
        <v>0.59</v>
      </c>
      <c r="L550" t="n">
        <v>4.63</v>
      </c>
      <c r="M550" t="n">
        <v>1.68312</v>
      </c>
      <c r="N550" t="n">
        <v>0.03145</v>
      </c>
    </row>
    <row r="551">
      <c r="A551" s="1" t="n">
        <v>44748.98836106482</v>
      </c>
      <c r="B551" t="n">
        <v>234.19</v>
      </c>
      <c r="C551" t="n">
        <v>0.16</v>
      </c>
      <c r="D551" t="n">
        <v>36.37</v>
      </c>
      <c r="E551" t="n">
        <v>-2.66</v>
      </c>
      <c r="F551" t="n">
        <v>36.47</v>
      </c>
      <c r="G551" t="n">
        <v>0.25</v>
      </c>
      <c r="H551" t="n">
        <v>1</v>
      </c>
      <c r="I551" t="n">
        <v>0.87</v>
      </c>
      <c r="J551" t="n">
        <v>0.25</v>
      </c>
      <c r="K551" t="n">
        <v>0.5600000000000001</v>
      </c>
      <c r="L551" t="n">
        <v>4.75</v>
      </c>
      <c r="M551" t="n">
        <v>1.68508</v>
      </c>
      <c r="N551" t="n">
        <v>0.03341</v>
      </c>
    </row>
    <row r="552">
      <c r="A552" s="1" t="n">
        <v>44748.99069896991</v>
      </c>
      <c r="B552" t="n">
        <v>231.31</v>
      </c>
      <c r="C552" t="n">
        <v>0.15</v>
      </c>
      <c r="D552" t="n">
        <v>33.96</v>
      </c>
      <c r="E552" t="n">
        <v>10.93</v>
      </c>
      <c r="F552" t="n">
        <v>35.67</v>
      </c>
      <c r="G552" t="n">
        <v>0.18</v>
      </c>
      <c r="H552" t="n">
        <v>0.95</v>
      </c>
      <c r="I552" t="n">
        <v>0.84</v>
      </c>
      <c r="J552" t="n">
        <v>0.19</v>
      </c>
      <c r="K552" t="n">
        <v>0.64</v>
      </c>
      <c r="L552" t="n">
        <v>6.13</v>
      </c>
      <c r="M552" t="n">
        <v>1.68716</v>
      </c>
      <c r="N552" t="n">
        <v>0.0355</v>
      </c>
    </row>
    <row r="553">
      <c r="A553" s="1" t="n">
        <v>44748.99303686342</v>
      </c>
      <c r="B553" t="n">
        <v>232.54</v>
      </c>
      <c r="C553" t="n">
        <v>0.15</v>
      </c>
      <c r="D553" t="n">
        <v>34.55</v>
      </c>
      <c r="E553" t="n">
        <v>-4.35</v>
      </c>
      <c r="F553" t="n">
        <v>34.82</v>
      </c>
      <c r="G553" t="n">
        <v>0.29</v>
      </c>
      <c r="H553" t="n">
        <v>0.99</v>
      </c>
      <c r="I553" t="n">
        <v>0.83</v>
      </c>
      <c r="J553" t="n">
        <v>0.29</v>
      </c>
      <c r="K553" t="n">
        <v>0.66</v>
      </c>
      <c r="L553" t="n">
        <v>4.15</v>
      </c>
      <c r="M553" t="n">
        <v>1.6892</v>
      </c>
      <c r="N553" t="n">
        <v>0.03754</v>
      </c>
    </row>
    <row r="554">
      <c r="A554" s="1" t="n">
        <v>44748.99518</v>
      </c>
      <c r="B554" t="n">
        <v>230.5</v>
      </c>
      <c r="C554" t="n">
        <v>0.33</v>
      </c>
      <c r="D554" t="n">
        <v>73.73</v>
      </c>
      <c r="E554" t="n">
        <v>-14.51</v>
      </c>
      <c r="F554" t="n">
        <v>75.15000000000001</v>
      </c>
      <c r="G554" t="n">
        <v>0.3</v>
      </c>
      <c r="H554" t="n">
        <v>0.98</v>
      </c>
      <c r="I554" t="n">
        <v>0.85</v>
      </c>
      <c r="J554" t="n">
        <v>0.31</v>
      </c>
      <c r="K554" t="n">
        <v>0.63</v>
      </c>
      <c r="L554" t="n">
        <v>3.95</v>
      </c>
      <c r="M554" t="n">
        <v>1.69324</v>
      </c>
      <c r="N554" t="n">
        <v>0.04157</v>
      </c>
    </row>
    <row r="555">
      <c r="A555" s="1" t="n">
        <v>44748.99732311343</v>
      </c>
      <c r="B555" t="n">
        <v>232.43</v>
      </c>
      <c r="C555" t="n">
        <v>0.16</v>
      </c>
      <c r="D555" t="n">
        <v>36.37</v>
      </c>
      <c r="E555" t="n">
        <v>-0.72</v>
      </c>
      <c r="F555" t="n">
        <v>36.37</v>
      </c>
      <c r="G555" t="n">
        <v>0.26</v>
      </c>
      <c r="H555" t="n">
        <v>1</v>
      </c>
      <c r="I555" t="n">
        <v>0.87</v>
      </c>
      <c r="J555" t="n">
        <v>0.26</v>
      </c>
      <c r="K555" t="n">
        <v>0.57</v>
      </c>
      <c r="L555" t="n">
        <v>4.63</v>
      </c>
      <c r="M555" t="n">
        <v>1.69519</v>
      </c>
      <c r="N555" t="n">
        <v>0.04353</v>
      </c>
    </row>
    <row r="556">
      <c r="A556" s="1" t="n">
        <v>44748.99946621527</v>
      </c>
      <c r="B556" t="n">
        <v>232.71</v>
      </c>
      <c r="C556" t="n">
        <v>0.05</v>
      </c>
      <c r="D556" t="n">
        <v>9.65</v>
      </c>
      <c r="E556" t="n">
        <v>4.64</v>
      </c>
      <c r="F556" t="n">
        <v>10.71</v>
      </c>
      <c r="G556" t="n">
        <v>0.12</v>
      </c>
      <c r="H556" t="n">
        <v>0.9</v>
      </c>
      <c r="I556" t="n">
        <v>0.87</v>
      </c>
      <c r="J556" t="n">
        <v>0.13</v>
      </c>
      <c r="K556" t="n">
        <v>0.58</v>
      </c>
      <c r="L556" t="n">
        <v>8.58</v>
      </c>
      <c r="M556" t="n">
        <v>1.69577</v>
      </c>
      <c r="N556" t="n">
        <v>0.0441</v>
      </c>
    </row>
    <row r="557">
      <c r="A557" s="1" t="n">
        <v>44749.00340893518</v>
      </c>
      <c r="B557" t="n">
        <v>234.03</v>
      </c>
      <c r="C557" t="n">
        <v>0.06</v>
      </c>
      <c r="D557" t="n">
        <v>10</v>
      </c>
      <c r="E557" t="n">
        <v>8.83</v>
      </c>
      <c r="F557" t="n">
        <v>13.34</v>
      </c>
      <c r="G557" t="n">
        <v>0.18</v>
      </c>
      <c r="H557" t="n">
        <v>0.75</v>
      </c>
      <c r="I557" t="n">
        <v>0.84</v>
      </c>
      <c r="J557" t="n">
        <v>0.24</v>
      </c>
      <c r="K557" t="n">
        <v>0.64</v>
      </c>
      <c r="L557" t="n">
        <v>4.92</v>
      </c>
      <c r="M557" t="n">
        <v>1.69709</v>
      </c>
      <c r="N557" t="n">
        <v>0.00132</v>
      </c>
    </row>
    <row r="558">
      <c r="A558" s="1" t="n">
        <v>44749.00550549768</v>
      </c>
      <c r="B558" t="n">
        <v>227.81</v>
      </c>
      <c r="C558" t="n">
        <v>0.07000000000000001</v>
      </c>
      <c r="D558" t="n">
        <v>14.36</v>
      </c>
      <c r="E558" t="n">
        <v>7.94</v>
      </c>
      <c r="F558" t="n">
        <v>16.41</v>
      </c>
      <c r="G558" t="n">
        <v>0.12</v>
      </c>
      <c r="H558" t="n">
        <v>0.88</v>
      </c>
      <c r="I558" t="n">
        <v>0.86</v>
      </c>
      <c r="J558" t="n">
        <v>0.14</v>
      </c>
      <c r="K558" t="n">
        <v>0.59</v>
      </c>
      <c r="L558" t="n">
        <v>7.91</v>
      </c>
      <c r="M558" t="n">
        <v>1.69795</v>
      </c>
      <c r="N558" t="n">
        <v>0.00218</v>
      </c>
    </row>
    <row r="559">
      <c r="A559" s="1" t="n">
        <v>44749.00803815972</v>
      </c>
      <c r="B559" t="n">
        <v>229.01</v>
      </c>
      <c r="C559" t="n">
        <v>0.05</v>
      </c>
      <c r="D559" t="n">
        <v>8.890000000000001</v>
      </c>
      <c r="E559" t="n">
        <v>6.44</v>
      </c>
      <c r="F559" t="n">
        <v>10.98</v>
      </c>
      <c r="G559" t="n">
        <v>0.16</v>
      </c>
      <c r="H559" t="n">
        <v>0.8100000000000001</v>
      </c>
      <c r="I559" t="n">
        <v>0.86</v>
      </c>
      <c r="J559" t="n">
        <v>0.2</v>
      </c>
      <c r="K559" t="n">
        <v>0.6</v>
      </c>
      <c r="L559" t="n">
        <v>5.76</v>
      </c>
      <c r="M559" t="n">
        <v>1.69865</v>
      </c>
      <c r="N559" t="n">
        <v>0.00288</v>
      </c>
    </row>
    <row r="560">
      <c r="A560" s="1" t="n">
        <v>44749.01018123842</v>
      </c>
      <c r="B560" t="n">
        <v>228.48</v>
      </c>
      <c r="C560" t="n">
        <v>0.06</v>
      </c>
      <c r="D560" t="n">
        <v>10.69</v>
      </c>
      <c r="E560" t="n">
        <v>9.56</v>
      </c>
      <c r="F560" t="n">
        <v>14.34</v>
      </c>
      <c r="G560" t="n">
        <v>0.15</v>
      </c>
      <c r="H560" t="n">
        <v>0.75</v>
      </c>
      <c r="I560" t="n">
        <v>0.86</v>
      </c>
      <c r="J560" t="n">
        <v>0.2</v>
      </c>
      <c r="K560" t="n">
        <v>0.59</v>
      </c>
      <c r="L560" t="n">
        <v>5.74</v>
      </c>
      <c r="M560" t="n">
        <v>1.69942</v>
      </c>
      <c r="N560" t="n">
        <v>0.00365</v>
      </c>
    </row>
    <row r="561">
      <c r="A561" s="1" t="n">
        <v>44749.01290876157</v>
      </c>
      <c r="B561" t="n">
        <v>233.76</v>
      </c>
      <c r="C561" t="n">
        <v>0.06</v>
      </c>
      <c r="D561" t="n">
        <v>11.87</v>
      </c>
      <c r="E561" t="n">
        <v>5.45</v>
      </c>
      <c r="F561" t="n">
        <v>13.06</v>
      </c>
      <c r="G561" t="n">
        <v>0.17</v>
      </c>
      <c r="H561" t="n">
        <v>0.91</v>
      </c>
      <c r="I561" t="n">
        <v>0.86</v>
      </c>
      <c r="J561" t="n">
        <v>0.18</v>
      </c>
      <c r="K561" t="n">
        <v>0.59</v>
      </c>
      <c r="L561" t="n">
        <v>6.27</v>
      </c>
      <c r="M561" t="n">
        <v>1.70031</v>
      </c>
      <c r="N561" t="n">
        <v>0.00454</v>
      </c>
    </row>
    <row r="562">
      <c r="A562" s="1" t="n">
        <v>44749.01505173611</v>
      </c>
      <c r="B562" t="n">
        <v>229</v>
      </c>
      <c r="C562" t="n">
        <v>0.06</v>
      </c>
      <c r="D562" t="n">
        <v>11.38</v>
      </c>
      <c r="E562" t="n">
        <v>7.5</v>
      </c>
      <c r="F562" t="n">
        <v>13.63</v>
      </c>
      <c r="G562" t="n">
        <v>0.19</v>
      </c>
      <c r="H562" t="n">
        <v>0.83</v>
      </c>
      <c r="I562" t="n">
        <v>0.88</v>
      </c>
      <c r="J562" t="n">
        <v>0.23</v>
      </c>
      <c r="K562" t="n">
        <v>0.55</v>
      </c>
      <c r="L562" t="n">
        <v>5.15</v>
      </c>
      <c r="M562" t="n">
        <v>1.70104</v>
      </c>
      <c r="N562" t="n">
        <v>0.00527</v>
      </c>
    </row>
    <row r="563">
      <c r="A563" s="1" t="n">
        <v>44749.01719478009</v>
      </c>
      <c r="B563" t="n">
        <v>234.01</v>
      </c>
      <c r="C563" t="n">
        <v>0.07000000000000001</v>
      </c>
      <c r="D563" t="n">
        <v>13.05</v>
      </c>
      <c r="E563" t="n">
        <v>10.45</v>
      </c>
      <c r="F563" t="n">
        <v>16.72</v>
      </c>
      <c r="G563" t="n">
        <v>0.18</v>
      </c>
      <c r="H563" t="n">
        <v>0.78</v>
      </c>
      <c r="I563" t="n">
        <v>0.85</v>
      </c>
      <c r="J563" t="n">
        <v>0.23</v>
      </c>
      <c r="K563" t="n">
        <v>0.62</v>
      </c>
      <c r="L563" t="n">
        <v>5.12</v>
      </c>
      <c r="M563" t="n">
        <v>1.70194</v>
      </c>
      <c r="N563" t="n">
        <v>0.00617</v>
      </c>
    </row>
    <row r="564">
      <c r="A564" s="1" t="n">
        <v>44749.01933784722</v>
      </c>
      <c r="B564" t="n">
        <v>233.94</v>
      </c>
      <c r="C564" t="n">
        <v>0.05</v>
      </c>
      <c r="D564" t="n">
        <v>8.56</v>
      </c>
      <c r="E564" t="n">
        <v>8.82</v>
      </c>
      <c r="F564" t="n">
        <v>12.29</v>
      </c>
      <c r="G564" t="n">
        <v>0.14</v>
      </c>
      <c r="H564" t="n">
        <v>0.7</v>
      </c>
      <c r="I564" t="n">
        <v>0.85</v>
      </c>
      <c r="J564" t="n">
        <v>0.2</v>
      </c>
      <c r="K564" t="n">
        <v>0.62</v>
      </c>
      <c r="L564" t="n">
        <v>5.7</v>
      </c>
      <c r="M564" t="n">
        <v>1.7026</v>
      </c>
      <c r="N564" t="n">
        <v>0.00683</v>
      </c>
    </row>
    <row r="565">
      <c r="A565" s="1" t="n">
        <v>44749.02187061343</v>
      </c>
      <c r="B565" t="n">
        <v>228.32</v>
      </c>
      <c r="C565" t="n">
        <v>0.05</v>
      </c>
      <c r="D565" t="n">
        <v>7.33</v>
      </c>
      <c r="E565" t="n">
        <v>7.41</v>
      </c>
      <c r="F565" t="n">
        <v>10.42</v>
      </c>
      <c r="G565" t="n">
        <v>0.16</v>
      </c>
      <c r="H565" t="n">
        <v>0.7</v>
      </c>
      <c r="I565" t="n">
        <v>0.85</v>
      </c>
      <c r="J565" t="n">
        <v>0.22</v>
      </c>
      <c r="K565" t="n">
        <v>0.62</v>
      </c>
      <c r="L565" t="n">
        <v>5.3</v>
      </c>
      <c r="M565" t="n">
        <v>1.70326</v>
      </c>
      <c r="N565" t="n">
        <v>0.00749</v>
      </c>
    </row>
    <row r="566">
      <c r="A566" s="1" t="n">
        <v>44749.0245980787</v>
      </c>
      <c r="B566" t="n">
        <v>232.74</v>
      </c>
      <c r="C566" t="n">
        <v>0.05</v>
      </c>
      <c r="D566" t="n">
        <v>8.720000000000001</v>
      </c>
      <c r="E566" t="n">
        <v>7.84</v>
      </c>
      <c r="F566" t="n">
        <v>11.73</v>
      </c>
      <c r="G566" t="n">
        <v>0.19</v>
      </c>
      <c r="H566" t="n">
        <v>0.74</v>
      </c>
      <c r="I566" t="n">
        <v>0.86</v>
      </c>
      <c r="J566" t="n">
        <v>0.25</v>
      </c>
      <c r="K566" t="n">
        <v>0.59</v>
      </c>
      <c r="L566" t="n">
        <v>4.76</v>
      </c>
      <c r="M566" t="n">
        <v>1.70406</v>
      </c>
      <c r="N566" t="n">
        <v>0.00829</v>
      </c>
    </row>
    <row r="567">
      <c r="A567" s="1" t="n">
        <v>44749.02693581019</v>
      </c>
      <c r="B567" t="n">
        <v>232.71</v>
      </c>
      <c r="C567" t="n">
        <v>0.05</v>
      </c>
      <c r="D567" t="n">
        <v>9.369999999999999</v>
      </c>
      <c r="E567" t="n">
        <v>-7.31</v>
      </c>
      <c r="F567" t="n">
        <v>11.88</v>
      </c>
      <c r="G567" t="n">
        <v>-0.14</v>
      </c>
      <c r="H567" t="n">
        <v>-0.79</v>
      </c>
      <c r="I567" t="n">
        <v>0.84</v>
      </c>
      <c r="J567" t="n">
        <v>0.18</v>
      </c>
      <c r="K567" t="n">
        <v>0.65</v>
      </c>
      <c r="L567" t="n">
        <v>6.29</v>
      </c>
      <c r="M567" t="n">
        <v>1.70476</v>
      </c>
      <c r="N567" t="n">
        <v>0.00899</v>
      </c>
    </row>
    <row r="568">
      <c r="A568" s="1" t="n">
        <v>44749.02907871528</v>
      </c>
      <c r="B568" t="n">
        <v>230.55</v>
      </c>
      <c r="C568" t="n">
        <v>0.06</v>
      </c>
      <c r="D568" t="n">
        <v>10.08</v>
      </c>
      <c r="E568" t="n">
        <v>10.44</v>
      </c>
      <c r="F568" t="n">
        <v>14.51</v>
      </c>
      <c r="G568" t="n">
        <v>0.15</v>
      </c>
      <c r="H568" t="n">
        <v>0.6899999999999999</v>
      </c>
      <c r="I568" t="n">
        <v>0.86</v>
      </c>
      <c r="J568" t="n">
        <v>0.21</v>
      </c>
      <c r="K568" t="n">
        <v>0.6</v>
      </c>
      <c r="L568" t="n">
        <v>5.47</v>
      </c>
      <c r="M568" t="n">
        <v>1.70554</v>
      </c>
      <c r="N568" t="n">
        <v>0.009769999999999999</v>
      </c>
    </row>
    <row r="569">
      <c r="A569" s="1" t="n">
        <v>44749.0312216551</v>
      </c>
      <c r="B569" t="n">
        <v>233.35</v>
      </c>
      <c r="C569" t="n">
        <v>0.05</v>
      </c>
      <c r="D569" t="n">
        <v>9.529999999999999</v>
      </c>
      <c r="E569" t="n">
        <v>-7.11</v>
      </c>
      <c r="F569" t="n">
        <v>11.89</v>
      </c>
      <c r="G569" t="n">
        <v>-0.16</v>
      </c>
      <c r="H569" t="n">
        <v>-0.8</v>
      </c>
      <c r="I569" t="n">
        <v>0.86</v>
      </c>
      <c r="J569" t="n">
        <v>0.2</v>
      </c>
      <c r="K569" t="n">
        <v>0.58</v>
      </c>
      <c r="L569" t="n">
        <v>5.8</v>
      </c>
      <c r="M569" t="n">
        <v>1.70617</v>
      </c>
      <c r="N569" t="n">
        <v>0.0104</v>
      </c>
    </row>
    <row r="570">
      <c r="A570" s="1" t="n">
        <v>44749.0339490162</v>
      </c>
      <c r="B570" t="n">
        <v>231.98</v>
      </c>
      <c r="C570" t="n">
        <v>0.06</v>
      </c>
      <c r="D570" t="n">
        <v>5.02</v>
      </c>
      <c r="E570" t="n">
        <v>-12.2</v>
      </c>
      <c r="F570" t="n">
        <v>13.19</v>
      </c>
      <c r="G570" t="n">
        <v>-0.09</v>
      </c>
      <c r="H570" t="n">
        <v>-0.38</v>
      </c>
      <c r="I570" t="n">
        <v>0.86</v>
      </c>
      <c r="J570" t="n">
        <v>0.23</v>
      </c>
      <c r="K570" t="n">
        <v>0.6</v>
      </c>
      <c r="L570" t="n">
        <v>5.18</v>
      </c>
      <c r="M570" t="n">
        <v>1.70708</v>
      </c>
      <c r="N570" t="n">
        <v>0.01131</v>
      </c>
    </row>
    <row r="571">
      <c r="A571" s="1" t="n">
        <v>44749.03609210648</v>
      </c>
      <c r="B571" t="n">
        <v>227.83</v>
      </c>
      <c r="C571" t="n">
        <v>0.05</v>
      </c>
      <c r="D571" t="n">
        <v>7.31</v>
      </c>
      <c r="E571" t="n">
        <v>-8.199999999999999</v>
      </c>
      <c r="F571" t="n">
        <v>10.99</v>
      </c>
      <c r="G571" t="n">
        <v>-0.13</v>
      </c>
      <c r="H571" t="n">
        <v>-0.67</v>
      </c>
      <c r="I571" t="n">
        <v>0.88</v>
      </c>
      <c r="J571" t="n">
        <v>0.2</v>
      </c>
      <c r="K571" t="n">
        <v>0.53</v>
      </c>
      <c r="L571" t="n">
        <v>5.74</v>
      </c>
      <c r="M571" t="n">
        <v>1.70767</v>
      </c>
      <c r="N571" t="n">
        <v>0.0119</v>
      </c>
    </row>
    <row r="572">
      <c r="A572" s="1" t="n">
        <v>44749.03823519676</v>
      </c>
      <c r="B572" t="n">
        <v>229.39</v>
      </c>
      <c r="C572" t="n">
        <v>0.05</v>
      </c>
      <c r="D572" t="n">
        <v>9.529999999999999</v>
      </c>
      <c r="E572" t="n">
        <v>-6.84</v>
      </c>
      <c r="F572" t="n">
        <v>11.74</v>
      </c>
      <c r="G572" t="n">
        <v>-0.18</v>
      </c>
      <c r="H572" t="n">
        <v>-0.8100000000000001</v>
      </c>
      <c r="I572" t="n">
        <v>0.88</v>
      </c>
      <c r="J572" t="n">
        <v>0.22</v>
      </c>
      <c r="K572" t="n">
        <v>0.55</v>
      </c>
      <c r="L572" t="n">
        <v>5.34</v>
      </c>
      <c r="M572" t="n">
        <v>1.7083</v>
      </c>
      <c r="N572" t="n">
        <v>0.01253</v>
      </c>
    </row>
    <row r="573">
      <c r="A573" s="1" t="n">
        <v>44749.0401834838</v>
      </c>
      <c r="B573" t="n">
        <v>230.24</v>
      </c>
      <c r="C573" t="n">
        <v>0.05</v>
      </c>
      <c r="D573" t="n">
        <v>7.37</v>
      </c>
      <c r="E573" t="n">
        <v>9.470000000000001</v>
      </c>
      <c r="F573" t="n">
        <v>12</v>
      </c>
      <c r="G573" t="n">
        <v>0.14</v>
      </c>
      <c r="H573" t="n">
        <v>0.61</v>
      </c>
      <c r="I573" t="n">
        <v>0.85</v>
      </c>
      <c r="J573" t="n">
        <v>0.23</v>
      </c>
      <c r="K573" t="n">
        <v>0.61</v>
      </c>
      <c r="L573" t="n">
        <v>5.1</v>
      </c>
      <c r="M573" t="n">
        <v>1.70888</v>
      </c>
      <c r="N573" t="n">
        <v>0.01311</v>
      </c>
    </row>
    <row r="574">
      <c r="A574" s="1" t="n">
        <v>44749.04330065972</v>
      </c>
      <c r="B574" t="n">
        <v>230.08</v>
      </c>
      <c r="C574" t="n">
        <v>0.06</v>
      </c>
      <c r="D574" t="n">
        <v>12.51</v>
      </c>
      <c r="E574" t="n">
        <v>-7.82</v>
      </c>
      <c r="F574" t="n">
        <v>14.76</v>
      </c>
      <c r="G574" t="n">
        <v>-0.12</v>
      </c>
      <c r="H574" t="n">
        <v>-0.85</v>
      </c>
      <c r="I574" t="n">
        <v>0.84</v>
      </c>
      <c r="J574" t="n">
        <v>0.14</v>
      </c>
      <c r="K574" t="n">
        <v>0.64</v>
      </c>
      <c r="L574" t="n">
        <v>8.09</v>
      </c>
      <c r="M574" t="n">
        <v>1.71003</v>
      </c>
      <c r="N574" t="n">
        <v>0.01426</v>
      </c>
    </row>
    <row r="575">
      <c r="A575" s="1" t="n">
        <v>44749.04544381944</v>
      </c>
      <c r="B575" t="n">
        <v>228.8</v>
      </c>
      <c r="C575" t="n">
        <v>0.05</v>
      </c>
      <c r="D575" t="n">
        <v>9.390000000000001</v>
      </c>
      <c r="E575" t="n">
        <v>-7.97</v>
      </c>
      <c r="F575" t="n">
        <v>12.32</v>
      </c>
      <c r="G575" t="n">
        <v>-0.17</v>
      </c>
      <c r="H575" t="n">
        <v>-0.76</v>
      </c>
      <c r="I575" t="n">
        <v>0.85</v>
      </c>
      <c r="J575" t="n">
        <v>0.23</v>
      </c>
      <c r="K575" t="n">
        <v>0.61</v>
      </c>
      <c r="L575" t="n">
        <v>5.23</v>
      </c>
      <c r="M575" t="n">
        <v>1.7107</v>
      </c>
      <c r="N575" t="n">
        <v>0.01493</v>
      </c>
    </row>
    <row r="576">
      <c r="A576" s="1" t="n">
        <v>44749.04739204861</v>
      </c>
      <c r="B576" t="n">
        <v>231.03</v>
      </c>
      <c r="C576" t="n">
        <v>0.05</v>
      </c>
      <c r="D576" t="n">
        <v>9.130000000000001</v>
      </c>
      <c r="E576" t="n">
        <v>7.57</v>
      </c>
      <c r="F576" t="n">
        <v>11.86</v>
      </c>
      <c r="G576" t="n">
        <v>0.16</v>
      </c>
      <c r="H576" t="n">
        <v>0.77</v>
      </c>
      <c r="I576" t="n">
        <v>0.84</v>
      </c>
      <c r="J576" t="n">
        <v>0.21</v>
      </c>
      <c r="K576" t="n">
        <v>0.64</v>
      </c>
      <c r="L576" t="n">
        <v>5.58</v>
      </c>
      <c r="M576" t="n">
        <v>1.71128</v>
      </c>
      <c r="N576" t="n">
        <v>0.01551</v>
      </c>
    </row>
    <row r="577">
      <c r="A577" s="1" t="n">
        <v>44749.04953511574</v>
      </c>
      <c r="B577" t="n">
        <v>227.76</v>
      </c>
      <c r="C577" t="n">
        <v>0.05</v>
      </c>
      <c r="D577" t="n">
        <v>6.92</v>
      </c>
      <c r="E577" t="n">
        <v>-9.050000000000001</v>
      </c>
      <c r="F577" t="n">
        <v>11.39</v>
      </c>
      <c r="G577" t="n">
        <v>-0.15</v>
      </c>
      <c r="H577" t="n">
        <v>-0.61</v>
      </c>
      <c r="I577" t="n">
        <v>0.85</v>
      </c>
      <c r="J577" t="n">
        <v>0.24</v>
      </c>
      <c r="K577" t="n">
        <v>0.61</v>
      </c>
      <c r="L577" t="n">
        <v>4.91</v>
      </c>
      <c r="M577" t="n">
        <v>1.71189</v>
      </c>
      <c r="N577" t="n">
        <v>0.01612</v>
      </c>
    </row>
    <row r="578">
      <c r="A578" s="1" t="n">
        <v>44749.051678125</v>
      </c>
      <c r="B578" t="n">
        <v>228.37</v>
      </c>
      <c r="C578" t="n">
        <v>0.05</v>
      </c>
      <c r="D578" t="n">
        <v>10.39</v>
      </c>
      <c r="E578" t="n">
        <v>6.6</v>
      </c>
      <c r="F578" t="n">
        <v>12.31</v>
      </c>
      <c r="G578" t="n">
        <v>0.14</v>
      </c>
      <c r="H578" t="n">
        <v>0.84</v>
      </c>
      <c r="I578" t="n">
        <v>0.87</v>
      </c>
      <c r="J578" t="n">
        <v>0.17</v>
      </c>
      <c r="K578" t="n">
        <v>0.58</v>
      </c>
      <c r="L578" t="n">
        <v>6.67</v>
      </c>
      <c r="M578" t="n">
        <v>1.71255</v>
      </c>
      <c r="N578" t="n">
        <v>0.01678</v>
      </c>
    </row>
    <row r="579">
      <c r="A579" s="1" t="n">
        <v>44749.05440574074</v>
      </c>
      <c r="B579" t="n">
        <v>230.89</v>
      </c>
      <c r="C579" t="n">
        <v>0.08</v>
      </c>
      <c r="D579" t="n">
        <v>16.04</v>
      </c>
      <c r="E579" t="n">
        <v>9.369999999999999</v>
      </c>
      <c r="F579" t="n">
        <v>18.58</v>
      </c>
      <c r="G579" t="n">
        <v>0.2</v>
      </c>
      <c r="H579" t="n">
        <v>0.86</v>
      </c>
      <c r="I579" t="n">
        <v>0.86</v>
      </c>
      <c r="J579" t="n">
        <v>0.23</v>
      </c>
      <c r="K579" t="n">
        <v>0.61</v>
      </c>
      <c r="L579" t="n">
        <v>5.09</v>
      </c>
      <c r="M579" t="n">
        <v>1.71382</v>
      </c>
      <c r="N579" t="n">
        <v>0.01805</v>
      </c>
    </row>
    <row r="580">
      <c r="A580" s="1" t="n">
        <v>44749.05654886574</v>
      </c>
      <c r="B580" t="n">
        <v>231.96</v>
      </c>
      <c r="C580" t="n">
        <v>0.05</v>
      </c>
      <c r="D580" t="n">
        <v>8.470000000000001</v>
      </c>
      <c r="E580" t="n">
        <v>-8.119999999999999</v>
      </c>
      <c r="F580" t="n">
        <v>11.73</v>
      </c>
      <c r="G580" t="n">
        <v>-0.16</v>
      </c>
      <c r="H580" t="n">
        <v>-0.72</v>
      </c>
      <c r="I580" t="n">
        <v>0.87</v>
      </c>
      <c r="J580" t="n">
        <v>0.22</v>
      </c>
      <c r="K580" t="n">
        <v>0.58</v>
      </c>
      <c r="L580" t="n">
        <v>5.24</v>
      </c>
      <c r="M580" t="n">
        <v>1.71445</v>
      </c>
      <c r="N580" t="n">
        <v>0.01868</v>
      </c>
    </row>
    <row r="581">
      <c r="A581" s="1" t="n">
        <v>44749.05830224537</v>
      </c>
      <c r="B581" t="n">
        <v>229.4</v>
      </c>
      <c r="C581" t="n">
        <v>0.05</v>
      </c>
      <c r="D581" t="n">
        <v>10.6</v>
      </c>
      <c r="E581" t="n">
        <v>5.58</v>
      </c>
      <c r="F581" t="n">
        <v>11.98</v>
      </c>
      <c r="G581" t="n">
        <v>0.21</v>
      </c>
      <c r="H581" t="n">
        <v>0.89</v>
      </c>
      <c r="I581" t="n">
        <v>0.86</v>
      </c>
      <c r="J581" t="n">
        <v>0.24</v>
      </c>
      <c r="K581" t="n">
        <v>0.58</v>
      </c>
      <c r="L581" t="n">
        <v>4.96</v>
      </c>
      <c r="M581" t="n">
        <v>1.71497</v>
      </c>
      <c r="N581" t="n">
        <v>0.0192</v>
      </c>
    </row>
    <row r="582">
      <c r="A582" s="1" t="n">
        <v>44749.06044518518</v>
      </c>
      <c r="B582" t="n">
        <v>230.33</v>
      </c>
      <c r="C582" t="n">
        <v>0.06</v>
      </c>
      <c r="D582" t="n">
        <v>12.05</v>
      </c>
      <c r="E582" t="n">
        <v>7.25</v>
      </c>
      <c r="F582" t="n">
        <v>14.07</v>
      </c>
      <c r="G582" t="n">
        <v>0.16</v>
      </c>
      <c r="H582" t="n">
        <v>0.86</v>
      </c>
      <c r="I582" t="n">
        <v>0.86</v>
      </c>
      <c r="J582" t="n">
        <v>0.19</v>
      </c>
      <c r="K582" t="n">
        <v>0.6</v>
      </c>
      <c r="L582" t="n">
        <v>6.1</v>
      </c>
      <c r="M582" t="n">
        <v>1.71573</v>
      </c>
      <c r="N582" t="n">
        <v>0.01996</v>
      </c>
    </row>
    <row r="583">
      <c r="A583" s="1" t="n">
        <v>44749.06239327546</v>
      </c>
      <c r="B583" t="n">
        <v>232.85</v>
      </c>
      <c r="C583" t="n">
        <v>0.06</v>
      </c>
      <c r="D583" t="n">
        <v>8.52</v>
      </c>
      <c r="E583" t="n">
        <v>10.06</v>
      </c>
      <c r="F583" t="n">
        <v>13.18</v>
      </c>
      <c r="G583" t="n">
        <v>0.1</v>
      </c>
      <c r="H583" t="n">
        <v>0.65</v>
      </c>
      <c r="I583" t="n">
        <v>0.86</v>
      </c>
      <c r="J583" t="n">
        <v>0.16</v>
      </c>
      <c r="K583" t="n">
        <v>0.59</v>
      </c>
      <c r="L583" t="n">
        <v>7.17</v>
      </c>
      <c r="M583" t="n">
        <v>1.71637</v>
      </c>
      <c r="N583" t="n">
        <v>0.0206</v>
      </c>
    </row>
    <row r="584">
      <c r="A584" s="1" t="n">
        <v>44749.06492608797</v>
      </c>
      <c r="B584" t="n">
        <v>228.68</v>
      </c>
      <c r="C584" t="n">
        <v>0.04</v>
      </c>
      <c r="D584" t="n">
        <v>9.289999999999999</v>
      </c>
      <c r="E584" t="n">
        <v>4.17</v>
      </c>
      <c r="F584" t="n">
        <v>10.19</v>
      </c>
      <c r="G584" t="n">
        <v>0.16</v>
      </c>
      <c r="H584" t="n">
        <v>0.91</v>
      </c>
      <c r="I584" t="n">
        <v>0.87</v>
      </c>
      <c r="J584" t="n">
        <v>0.18</v>
      </c>
      <c r="K584" t="n">
        <v>0.58</v>
      </c>
      <c r="L584" t="n">
        <v>6.53</v>
      </c>
      <c r="M584" t="n">
        <v>1.71702</v>
      </c>
      <c r="N584" t="n">
        <v>0.02125</v>
      </c>
    </row>
    <row r="585">
      <c r="A585" s="1" t="n">
        <v>44749.06706908565</v>
      </c>
      <c r="B585" t="n">
        <v>228.18</v>
      </c>
      <c r="C585" t="n">
        <v>0.06</v>
      </c>
      <c r="D585" t="n">
        <v>11.37</v>
      </c>
      <c r="E585" t="n">
        <v>6.99</v>
      </c>
      <c r="F585" t="n">
        <v>13.35</v>
      </c>
      <c r="G585" t="n">
        <v>0.2</v>
      </c>
      <c r="H585" t="n">
        <v>0.85</v>
      </c>
      <c r="I585" t="n">
        <v>0.87</v>
      </c>
      <c r="J585" t="n">
        <v>0.23</v>
      </c>
      <c r="K585" t="n">
        <v>0.58</v>
      </c>
      <c r="L585" t="n">
        <v>5.13</v>
      </c>
      <c r="M585" t="n">
        <v>1.71774</v>
      </c>
      <c r="N585" t="n">
        <v>0.02197</v>
      </c>
    </row>
    <row r="586">
      <c r="A586" s="1" t="n">
        <v>44749.06921216435</v>
      </c>
      <c r="B586" t="n">
        <v>230.47</v>
      </c>
      <c r="C586" t="n">
        <v>0.05</v>
      </c>
      <c r="D586" t="n">
        <v>10.2</v>
      </c>
      <c r="E586" t="n">
        <v>6.16</v>
      </c>
      <c r="F586" t="n">
        <v>11.92</v>
      </c>
      <c r="G586" t="n">
        <v>0.14</v>
      </c>
      <c r="H586" t="n">
        <v>0.86</v>
      </c>
      <c r="I586" t="n">
        <v>0.85</v>
      </c>
      <c r="J586" t="n">
        <v>0.16</v>
      </c>
      <c r="K586" t="n">
        <v>0.61</v>
      </c>
      <c r="L586" t="n">
        <v>7.07</v>
      </c>
      <c r="M586" t="n">
        <v>1.71838</v>
      </c>
      <c r="N586" t="n">
        <v>0.02261</v>
      </c>
    </row>
    <row r="587">
      <c r="A587" s="1" t="n">
        <v>44749.07135530093</v>
      </c>
      <c r="B587" t="n">
        <v>228.5</v>
      </c>
      <c r="C587" t="n">
        <v>0.05</v>
      </c>
      <c r="D587" t="n">
        <v>11.72</v>
      </c>
      <c r="E587" t="n">
        <v>3.04</v>
      </c>
      <c r="F587" t="n">
        <v>12.11</v>
      </c>
      <c r="G587" t="n">
        <v>0.23</v>
      </c>
      <c r="H587" t="n">
        <v>0.97</v>
      </c>
      <c r="I587" t="n">
        <v>0.86</v>
      </c>
      <c r="J587" t="n">
        <v>0.24</v>
      </c>
      <c r="K587" t="n">
        <v>0.59</v>
      </c>
      <c r="L587" t="n">
        <v>4.99</v>
      </c>
      <c r="M587" t="n">
        <v>1.71903</v>
      </c>
      <c r="N587" t="n">
        <v>0.02326</v>
      </c>
    </row>
    <row r="588">
      <c r="A588" s="1" t="n">
        <v>44749.07408292824</v>
      </c>
      <c r="B588" t="n">
        <v>231.2</v>
      </c>
      <c r="C588" t="n">
        <v>0.05</v>
      </c>
      <c r="D588" t="n">
        <v>6.29</v>
      </c>
      <c r="E588" t="n">
        <v>10.24</v>
      </c>
      <c r="F588" t="n">
        <v>12.02</v>
      </c>
      <c r="G588" t="n">
        <v>0.13</v>
      </c>
      <c r="H588" t="n">
        <v>0.52</v>
      </c>
      <c r="I588" t="n">
        <v>0.85</v>
      </c>
      <c r="J588" t="n">
        <v>0.24</v>
      </c>
      <c r="K588" t="n">
        <v>0.61</v>
      </c>
      <c r="L588" t="n">
        <v>4.9</v>
      </c>
      <c r="M588" t="n">
        <v>1.71985</v>
      </c>
      <c r="N588" t="n">
        <v>0.02408</v>
      </c>
    </row>
    <row r="589">
      <c r="A589" s="1" t="n">
        <v>44749.07661568287</v>
      </c>
      <c r="B589" t="n">
        <v>231.24</v>
      </c>
      <c r="C589" t="n">
        <v>0.05</v>
      </c>
      <c r="D589" t="n">
        <v>8.970000000000001</v>
      </c>
      <c r="E589" t="n">
        <v>6.96</v>
      </c>
      <c r="F589" t="n">
        <v>11.35</v>
      </c>
      <c r="G589" t="n">
        <v>0.21</v>
      </c>
      <c r="H589" t="n">
        <v>0.79</v>
      </c>
      <c r="I589" t="n">
        <v>0.86</v>
      </c>
      <c r="J589" t="n">
        <v>0.26</v>
      </c>
      <c r="K589" t="n">
        <v>0.59</v>
      </c>
      <c r="L589" t="n">
        <v>4.54</v>
      </c>
      <c r="M589" t="n">
        <v>1.72057</v>
      </c>
      <c r="N589" t="n">
        <v>0.0248</v>
      </c>
    </row>
    <row r="590">
      <c r="A590" s="1" t="n">
        <v>44749.07856395833</v>
      </c>
      <c r="B590" t="n">
        <v>233.49</v>
      </c>
      <c r="C590" t="n">
        <v>0.05</v>
      </c>
      <c r="D590" t="n">
        <v>10.39</v>
      </c>
      <c r="E590" t="n">
        <v>6.44</v>
      </c>
      <c r="F590" t="n">
        <v>12.22</v>
      </c>
      <c r="G590" t="n">
        <v>0.18</v>
      </c>
      <c r="H590" t="n">
        <v>0.85</v>
      </c>
      <c r="I590" t="n">
        <v>0.87</v>
      </c>
      <c r="J590" t="n">
        <v>0.21</v>
      </c>
      <c r="K590" t="n">
        <v>0.57</v>
      </c>
      <c r="L590" t="n">
        <v>5.66</v>
      </c>
      <c r="M590" t="n">
        <v>1.72116</v>
      </c>
      <c r="N590" t="n">
        <v>0.02539</v>
      </c>
    </row>
    <row r="591">
      <c r="A591" s="1" t="n">
        <v>44749.08090194444</v>
      </c>
      <c r="B591" t="n">
        <v>227.54</v>
      </c>
      <c r="C591" t="n">
        <v>0.07000000000000001</v>
      </c>
      <c r="D591" t="n">
        <v>12.64</v>
      </c>
      <c r="E591" t="n">
        <v>8.15</v>
      </c>
      <c r="F591" t="n">
        <v>15.04</v>
      </c>
      <c r="G591" t="n">
        <v>0.21</v>
      </c>
      <c r="H591" t="n">
        <v>0.84</v>
      </c>
      <c r="I591" t="n">
        <v>0.86</v>
      </c>
      <c r="J591" t="n">
        <v>0.25</v>
      </c>
      <c r="K591" t="n">
        <v>0.6</v>
      </c>
      <c r="L591" t="n">
        <v>4.78</v>
      </c>
      <c r="M591" t="n">
        <v>1.72205</v>
      </c>
      <c r="N591" t="n">
        <v>0.02628</v>
      </c>
    </row>
    <row r="592">
      <c r="A592" s="1" t="n">
        <v>44749.08304508102</v>
      </c>
      <c r="B592" t="n">
        <v>231.31</v>
      </c>
      <c r="C592" t="n">
        <v>0.06</v>
      </c>
      <c r="D592" t="n">
        <v>11.8</v>
      </c>
      <c r="E592" t="n">
        <v>8.35</v>
      </c>
      <c r="F592" t="n">
        <v>14.46</v>
      </c>
      <c r="G592" t="n">
        <v>0.15</v>
      </c>
      <c r="H592" t="n">
        <v>0.82</v>
      </c>
      <c r="I592" t="n">
        <v>0.88</v>
      </c>
      <c r="J592" t="n">
        <v>0.18</v>
      </c>
      <c r="K592" t="n">
        <v>0.54</v>
      </c>
      <c r="L592" t="n">
        <v>6.33</v>
      </c>
      <c r="M592" t="n">
        <v>1.72282</v>
      </c>
      <c r="N592" t="n">
        <v>0.02705</v>
      </c>
    </row>
    <row r="593">
      <c r="A593" s="1" t="n">
        <v>44749.08596752315</v>
      </c>
      <c r="B593" t="n">
        <v>228.71</v>
      </c>
      <c r="C593" t="n">
        <v>0.06</v>
      </c>
      <c r="D593" t="n">
        <v>10.74</v>
      </c>
      <c r="E593" t="n">
        <v>7.14</v>
      </c>
      <c r="F593" t="n">
        <v>12.9</v>
      </c>
      <c r="G593" t="n">
        <v>0.15</v>
      </c>
      <c r="H593" t="n">
        <v>0.83</v>
      </c>
      <c r="I593" t="n">
        <v>0.87</v>
      </c>
      <c r="J593" t="n">
        <v>0.18</v>
      </c>
      <c r="K593" t="n">
        <v>0.57</v>
      </c>
      <c r="L593" t="n">
        <v>6.42</v>
      </c>
      <c r="M593" t="n">
        <v>1.72377</v>
      </c>
      <c r="N593" t="n">
        <v>0.00094</v>
      </c>
    </row>
    <row r="594">
      <c r="A594" s="1" t="n">
        <v>44749.08811064815</v>
      </c>
      <c r="B594" t="n">
        <v>228.91</v>
      </c>
      <c r="C594" t="n">
        <v>0.06</v>
      </c>
      <c r="D594" t="n">
        <v>10.45</v>
      </c>
      <c r="E594" t="n">
        <v>8.82</v>
      </c>
      <c r="F594" t="n">
        <v>13.68</v>
      </c>
      <c r="G594" t="n">
        <v>0.18</v>
      </c>
      <c r="H594" t="n">
        <v>0.76</v>
      </c>
      <c r="I594" t="n">
        <v>0.84</v>
      </c>
      <c r="J594" t="n">
        <v>0.23</v>
      </c>
      <c r="K594" t="n">
        <v>0.65</v>
      </c>
      <c r="L594" t="n">
        <v>5.04</v>
      </c>
      <c r="M594" t="n">
        <v>1.7245</v>
      </c>
      <c r="N594" t="n">
        <v>0.00168</v>
      </c>
    </row>
    <row r="595">
      <c r="A595" s="1" t="n">
        <v>44749.08986408565</v>
      </c>
      <c r="B595" t="n">
        <v>229.08</v>
      </c>
      <c r="C595" t="n">
        <v>0.06</v>
      </c>
      <c r="D595" t="n">
        <v>7.59</v>
      </c>
      <c r="E595" t="n">
        <v>-12.78</v>
      </c>
      <c r="F595" t="n">
        <v>14.86</v>
      </c>
      <c r="G595" t="n">
        <v>-0.13</v>
      </c>
      <c r="H595" t="n">
        <v>-0.51</v>
      </c>
      <c r="I595" t="n">
        <v>0.86</v>
      </c>
      <c r="J595" t="n">
        <v>0.26</v>
      </c>
      <c r="K595" t="n">
        <v>0.58</v>
      </c>
      <c r="L595" t="n">
        <v>4.61</v>
      </c>
      <c r="M595" t="n">
        <v>1.72515</v>
      </c>
      <c r="N595" t="n">
        <v>0.00233</v>
      </c>
    </row>
    <row r="596">
      <c r="A596" s="1" t="n">
        <v>44749.0920072338</v>
      </c>
      <c r="B596" t="n">
        <v>234.84</v>
      </c>
      <c r="C596" t="n">
        <v>0.05</v>
      </c>
      <c r="D596" t="n">
        <v>10.75</v>
      </c>
      <c r="E596" t="n">
        <v>4.42</v>
      </c>
      <c r="F596" t="n">
        <v>11.62</v>
      </c>
      <c r="G596" t="n">
        <v>0.19</v>
      </c>
      <c r="H596" t="n">
        <v>0.92</v>
      </c>
      <c r="I596" t="n">
        <v>0.87</v>
      </c>
      <c r="J596" t="n">
        <v>0.2</v>
      </c>
      <c r="K596" t="n">
        <v>0.57</v>
      </c>
      <c r="L596" t="n">
        <v>5.7</v>
      </c>
      <c r="M596" t="n">
        <v>1.72578</v>
      </c>
      <c r="N596" t="n">
        <v>0.00296</v>
      </c>
    </row>
    <row r="597">
      <c r="A597" s="1" t="n">
        <v>44749.0941503588</v>
      </c>
      <c r="B597" t="n">
        <v>234.04</v>
      </c>
      <c r="C597" t="n">
        <v>0.07000000000000001</v>
      </c>
      <c r="D597" t="n">
        <v>9.44</v>
      </c>
      <c r="E597" t="n">
        <v>12.86</v>
      </c>
      <c r="F597" t="n">
        <v>15.95</v>
      </c>
      <c r="G597" t="n">
        <v>0.14</v>
      </c>
      <c r="H597" t="n">
        <v>0.59</v>
      </c>
      <c r="I597" t="n">
        <v>0.86</v>
      </c>
      <c r="J597" t="n">
        <v>0.24</v>
      </c>
      <c r="K597" t="n">
        <v>0.6</v>
      </c>
      <c r="L597" t="n">
        <v>4.9</v>
      </c>
      <c r="M597" t="n">
        <v>1.72663</v>
      </c>
      <c r="N597" t="n">
        <v>0.00381</v>
      </c>
    </row>
    <row r="598">
      <c r="A598" s="1" t="n">
        <v>44749.09687800926</v>
      </c>
      <c r="B598" t="n">
        <v>232.31</v>
      </c>
      <c r="C598" t="n">
        <v>0.06</v>
      </c>
      <c r="D598" t="n">
        <v>9.9</v>
      </c>
      <c r="E598" t="n">
        <v>-10.14</v>
      </c>
      <c r="F598" t="n">
        <v>14.17</v>
      </c>
      <c r="G598" t="n">
        <v>-0.1</v>
      </c>
      <c r="H598" t="n">
        <v>-0.7</v>
      </c>
      <c r="I598" t="n">
        <v>0.87</v>
      </c>
      <c r="J598" t="n">
        <v>0.15</v>
      </c>
      <c r="K598" t="n">
        <v>0.58</v>
      </c>
      <c r="L598" t="n">
        <v>7.58</v>
      </c>
      <c r="M598" t="n">
        <v>1.7276</v>
      </c>
      <c r="N598" t="n">
        <v>0.00478</v>
      </c>
    </row>
    <row r="599">
      <c r="A599" s="1" t="n">
        <v>44749.09902105324</v>
      </c>
      <c r="B599" t="n">
        <v>233.21</v>
      </c>
      <c r="C599" t="n">
        <v>0.05</v>
      </c>
      <c r="D599" t="n">
        <v>10.76</v>
      </c>
      <c r="E599" t="n">
        <v>5.91</v>
      </c>
      <c r="F599" t="n">
        <v>12.27</v>
      </c>
      <c r="G599" t="n">
        <v>0.15</v>
      </c>
      <c r="H599" t="n">
        <v>0.88</v>
      </c>
      <c r="I599" t="n">
        <v>0.86</v>
      </c>
      <c r="J599" t="n">
        <v>0.17</v>
      </c>
      <c r="K599" t="n">
        <v>0.6</v>
      </c>
      <c r="L599" t="n">
        <v>6.62</v>
      </c>
      <c r="M599" t="n">
        <v>1.72826</v>
      </c>
      <c r="N599" t="n">
        <v>0.00544</v>
      </c>
    </row>
    <row r="600">
      <c r="A600" s="1" t="n">
        <v>44749.10116418981</v>
      </c>
      <c r="B600" t="n">
        <v>229.07</v>
      </c>
      <c r="C600" t="n">
        <v>0.05</v>
      </c>
      <c r="D600" t="n">
        <v>7.86</v>
      </c>
      <c r="E600" t="n">
        <v>-9.289999999999999</v>
      </c>
      <c r="F600" t="n">
        <v>12.17</v>
      </c>
      <c r="G600" t="n">
        <v>-0.15</v>
      </c>
      <c r="H600" t="n">
        <v>-0.65</v>
      </c>
      <c r="I600" t="n">
        <v>0.86</v>
      </c>
      <c r="J600" t="n">
        <v>0.23</v>
      </c>
      <c r="K600" t="n">
        <v>0.6</v>
      </c>
      <c r="L600" t="n">
        <v>5.19</v>
      </c>
      <c r="M600" t="n">
        <v>1.72892</v>
      </c>
      <c r="N600" t="n">
        <v>0.00609</v>
      </c>
    </row>
    <row r="601">
      <c r="A601" s="1" t="n">
        <v>44749.10350212963</v>
      </c>
      <c r="B601" t="n">
        <v>230.73</v>
      </c>
      <c r="C601" t="n">
        <v>0.07000000000000001</v>
      </c>
      <c r="D601" t="n">
        <v>13.12</v>
      </c>
      <c r="E601" t="n">
        <v>9.050000000000001</v>
      </c>
      <c r="F601" t="n">
        <v>15.94</v>
      </c>
      <c r="G601" t="n">
        <v>0.18</v>
      </c>
      <c r="H601" t="n">
        <v>0.82</v>
      </c>
      <c r="I601" t="n">
        <v>0.86</v>
      </c>
      <c r="J601" t="n">
        <v>0.22</v>
      </c>
      <c r="K601" t="n">
        <v>0.59</v>
      </c>
      <c r="L601" t="n">
        <v>5.29</v>
      </c>
      <c r="M601" t="n">
        <v>1.72985</v>
      </c>
      <c r="N601" t="n">
        <v>0.00703</v>
      </c>
    </row>
    <row r="602">
      <c r="A602" s="1" t="n">
        <v>44749.10583996528</v>
      </c>
      <c r="B602" t="n">
        <v>231.53</v>
      </c>
      <c r="C602" t="n">
        <v>0.06</v>
      </c>
      <c r="D602" t="n">
        <v>9.65</v>
      </c>
      <c r="E602" t="n">
        <v>8.91</v>
      </c>
      <c r="F602" t="n">
        <v>13.14</v>
      </c>
      <c r="G602" t="n">
        <v>0.14</v>
      </c>
      <c r="H602" t="n">
        <v>0.73</v>
      </c>
      <c r="I602" t="n">
        <v>0.86</v>
      </c>
      <c r="J602" t="n">
        <v>0.19</v>
      </c>
      <c r="K602" t="n">
        <v>0.58</v>
      </c>
      <c r="L602" t="n">
        <v>6.14</v>
      </c>
      <c r="M602" t="n">
        <v>1.73062</v>
      </c>
      <c r="N602" t="n">
        <v>0.0078</v>
      </c>
    </row>
    <row r="603">
      <c r="A603" s="1" t="n">
        <v>44749.10895724537</v>
      </c>
      <c r="B603" t="n">
        <v>228.41</v>
      </c>
      <c r="C603" t="n">
        <v>0.05</v>
      </c>
      <c r="D603" t="n">
        <v>4.87</v>
      </c>
      <c r="E603" t="n">
        <v>-11.07</v>
      </c>
      <c r="F603" t="n">
        <v>12.09</v>
      </c>
      <c r="G603" t="n">
        <v>-0.07000000000000001</v>
      </c>
      <c r="H603" t="n">
        <v>-0.4</v>
      </c>
      <c r="I603" t="n">
        <v>0.85</v>
      </c>
      <c r="J603" t="n">
        <v>0.18</v>
      </c>
      <c r="K603" t="n">
        <v>0.61</v>
      </c>
      <c r="L603" t="n">
        <v>6.33</v>
      </c>
      <c r="M603" t="n">
        <v>1.73156</v>
      </c>
      <c r="N603" t="n">
        <v>0.00874</v>
      </c>
    </row>
    <row r="604">
      <c r="A604" s="1" t="n">
        <v>44749.11090553241</v>
      </c>
      <c r="B604" t="n">
        <v>230.68</v>
      </c>
      <c r="C604" t="n">
        <v>0.05</v>
      </c>
      <c r="D604" t="n">
        <v>9.880000000000001</v>
      </c>
      <c r="E604" t="n">
        <v>6.77</v>
      </c>
      <c r="F604" t="n">
        <v>11.98</v>
      </c>
      <c r="G604" t="n">
        <v>0.17</v>
      </c>
      <c r="H604" t="n">
        <v>0.82</v>
      </c>
      <c r="I604" t="n">
        <v>0.86</v>
      </c>
      <c r="J604" t="n">
        <v>0.2</v>
      </c>
      <c r="K604" t="n">
        <v>0.59</v>
      </c>
      <c r="L604" t="n">
        <v>5.73</v>
      </c>
      <c r="M604" t="n">
        <v>1.73215</v>
      </c>
      <c r="N604" t="n">
        <v>0.00933</v>
      </c>
    </row>
    <row r="605">
      <c r="A605" s="1" t="n">
        <v>44749.11324349537</v>
      </c>
      <c r="B605" t="n">
        <v>231.07</v>
      </c>
      <c r="C605" t="n">
        <v>0.05</v>
      </c>
      <c r="D605" t="n">
        <v>10.72</v>
      </c>
      <c r="E605" t="n">
        <v>6.53</v>
      </c>
      <c r="F605" t="n">
        <v>12.55</v>
      </c>
      <c r="G605" t="n">
        <v>0.2</v>
      </c>
      <c r="H605" t="n">
        <v>0.85</v>
      </c>
      <c r="I605" t="n">
        <v>0.87</v>
      </c>
      <c r="J605" t="n">
        <v>0.23</v>
      </c>
      <c r="K605" t="n">
        <v>0.57</v>
      </c>
      <c r="L605" t="n">
        <v>5.16</v>
      </c>
      <c r="M605" t="n">
        <v>1.73288</v>
      </c>
      <c r="N605" t="n">
        <v>0.01006</v>
      </c>
    </row>
    <row r="606">
      <c r="A606" s="1" t="n">
        <v>44749.11519179398</v>
      </c>
      <c r="B606" t="n">
        <v>231.67</v>
      </c>
      <c r="C606" t="n">
        <v>0.05</v>
      </c>
      <c r="D606" t="n">
        <v>5.16</v>
      </c>
      <c r="E606" t="n">
        <v>10.49</v>
      </c>
      <c r="F606" t="n">
        <v>11.69</v>
      </c>
      <c r="G606" t="n">
        <v>0.08</v>
      </c>
      <c r="H606" t="n">
        <v>0.44</v>
      </c>
      <c r="I606" t="n">
        <v>0.86</v>
      </c>
      <c r="J606" t="n">
        <v>0.19</v>
      </c>
      <c r="K606" t="n">
        <v>0.59</v>
      </c>
      <c r="L606" t="n">
        <v>6.07</v>
      </c>
      <c r="M606" t="n">
        <v>1.73345</v>
      </c>
      <c r="N606" t="n">
        <v>0.01063</v>
      </c>
    </row>
    <row r="607">
      <c r="A607" s="1" t="n">
        <v>44749.11811425926</v>
      </c>
      <c r="B607" t="n">
        <v>229.41</v>
      </c>
      <c r="C607" t="n">
        <v>0.07000000000000001</v>
      </c>
      <c r="D607" t="n">
        <v>12.46</v>
      </c>
      <c r="E607" t="n">
        <v>8.74</v>
      </c>
      <c r="F607" t="n">
        <v>15.22</v>
      </c>
      <c r="G607" t="n">
        <v>0.2</v>
      </c>
      <c r="H607" t="n">
        <v>0.82</v>
      </c>
      <c r="I607" t="n">
        <v>0.84</v>
      </c>
      <c r="J607" t="n">
        <v>0.24</v>
      </c>
      <c r="K607" t="n">
        <v>0.64</v>
      </c>
      <c r="L607" t="n">
        <v>4.92</v>
      </c>
      <c r="M607" t="n">
        <v>1.73457</v>
      </c>
      <c r="N607" t="n">
        <v>0.01175</v>
      </c>
    </row>
    <row r="608">
      <c r="A608" s="1" t="n">
        <v>44749.12045223379</v>
      </c>
      <c r="B608" t="n">
        <v>226.85</v>
      </c>
      <c r="C608" t="n">
        <v>0.06</v>
      </c>
      <c r="D608" t="n">
        <v>9.43</v>
      </c>
      <c r="E608" t="n">
        <v>9.25</v>
      </c>
      <c r="F608" t="n">
        <v>13.21</v>
      </c>
      <c r="G608" t="n">
        <v>0.14</v>
      </c>
      <c r="H608" t="n">
        <v>0.71</v>
      </c>
      <c r="I608" t="n">
        <v>0.86</v>
      </c>
      <c r="J608" t="n">
        <v>0.2</v>
      </c>
      <c r="K608" t="n">
        <v>0.6</v>
      </c>
      <c r="L608" t="n">
        <v>5.86</v>
      </c>
      <c r="M608" t="n">
        <v>1.73534</v>
      </c>
      <c r="N608" t="n">
        <v>0.01252</v>
      </c>
    </row>
    <row r="609">
      <c r="A609" s="1" t="n">
        <v>44749.12279017361</v>
      </c>
      <c r="B609" t="n">
        <v>232.19</v>
      </c>
      <c r="C609" t="n">
        <v>0.07000000000000001</v>
      </c>
      <c r="D609" t="n">
        <v>11.59</v>
      </c>
      <c r="E609" t="n">
        <v>10.15</v>
      </c>
      <c r="F609" t="n">
        <v>15.41</v>
      </c>
      <c r="G609" t="n">
        <v>0.18</v>
      </c>
      <c r="H609" t="n">
        <v>0.75</v>
      </c>
      <c r="I609" t="n">
        <v>0.87</v>
      </c>
      <c r="J609" t="n">
        <v>0.24</v>
      </c>
      <c r="K609" t="n">
        <v>0.55</v>
      </c>
      <c r="L609" t="n">
        <v>5.03</v>
      </c>
      <c r="M609" t="n">
        <v>1.73624</v>
      </c>
      <c r="N609" t="n">
        <v>0.01342</v>
      </c>
    </row>
    <row r="610">
      <c r="A610" s="1" t="n">
        <v>44749.12512809028</v>
      </c>
      <c r="B610" t="n">
        <v>232.69</v>
      </c>
      <c r="C610" t="n">
        <v>0.05</v>
      </c>
      <c r="D610" t="n">
        <v>8.220000000000001</v>
      </c>
      <c r="E610" t="n">
        <v>-9.32</v>
      </c>
      <c r="F610" t="n">
        <v>12.42</v>
      </c>
      <c r="G610" t="n">
        <v>-0.15</v>
      </c>
      <c r="H610" t="n">
        <v>-0.66</v>
      </c>
      <c r="I610" t="n">
        <v>0.86</v>
      </c>
      <c r="J610" t="n">
        <v>0.23</v>
      </c>
      <c r="K610" t="n">
        <v>0.6</v>
      </c>
      <c r="L610" t="n">
        <v>5.18</v>
      </c>
      <c r="M610" t="n">
        <v>1.73697</v>
      </c>
      <c r="N610" t="n">
        <v>0.01415</v>
      </c>
    </row>
    <row r="611">
      <c r="A611" s="1" t="n">
        <v>44749.12785571759</v>
      </c>
      <c r="B611" t="n">
        <v>230.63</v>
      </c>
      <c r="C611" t="n">
        <v>0.05</v>
      </c>
      <c r="D611" t="n">
        <v>6.54</v>
      </c>
      <c r="E611" t="n">
        <v>9.109999999999999</v>
      </c>
      <c r="F611" t="n">
        <v>11.22</v>
      </c>
      <c r="G611" t="n">
        <v>0.1</v>
      </c>
      <c r="H611" t="n">
        <v>0.58</v>
      </c>
      <c r="I611" t="n">
        <v>0.85</v>
      </c>
      <c r="J611" t="n">
        <v>0.18</v>
      </c>
      <c r="K611" t="n">
        <v>0.61</v>
      </c>
      <c r="L611" t="n">
        <v>6.44</v>
      </c>
      <c r="M611" t="n">
        <v>1.73774</v>
      </c>
      <c r="N611" t="n">
        <v>0.00077</v>
      </c>
    </row>
    <row r="612">
      <c r="A612" s="1" t="n">
        <v>44749.12999881944</v>
      </c>
      <c r="B612" t="n">
        <v>229.93</v>
      </c>
      <c r="C612" t="n">
        <v>0.07000000000000001</v>
      </c>
      <c r="D612" t="n">
        <v>13.68</v>
      </c>
      <c r="E612" t="n">
        <v>6.06</v>
      </c>
      <c r="F612" t="n">
        <v>14.96</v>
      </c>
      <c r="G612" t="n">
        <v>0.14</v>
      </c>
      <c r="H612" t="n">
        <v>0.91</v>
      </c>
      <c r="I612" t="n">
        <v>0.85</v>
      </c>
      <c r="J612" t="n">
        <v>0.15</v>
      </c>
      <c r="K612" t="n">
        <v>0.61</v>
      </c>
      <c r="L612" t="n">
        <v>7.58</v>
      </c>
      <c r="M612" t="n">
        <v>1.73854</v>
      </c>
      <c r="N612" t="n">
        <v>0.00157</v>
      </c>
    </row>
    <row r="613">
      <c r="A613" s="1" t="n">
        <v>44749.1329212037</v>
      </c>
      <c r="B613" t="n">
        <v>229.24</v>
      </c>
      <c r="C613" t="n">
        <v>0.05</v>
      </c>
      <c r="D613" t="n">
        <v>8.42</v>
      </c>
      <c r="E613" t="n">
        <v>8.32</v>
      </c>
      <c r="F613" t="n">
        <v>11.84</v>
      </c>
      <c r="G613" t="n">
        <v>0.15</v>
      </c>
      <c r="H613" t="n">
        <v>0.71</v>
      </c>
      <c r="I613" t="n">
        <v>0.86</v>
      </c>
      <c r="J613" t="n">
        <v>0.22</v>
      </c>
      <c r="K613" t="n">
        <v>0.61</v>
      </c>
      <c r="L613" t="n">
        <v>5.44</v>
      </c>
      <c r="M613" t="n">
        <v>1.73941</v>
      </c>
      <c r="N613" t="n">
        <v>0.00244</v>
      </c>
    </row>
    <row r="614">
      <c r="A614" s="1" t="n">
        <v>44749.13525915509</v>
      </c>
      <c r="B614" t="n">
        <v>230.9</v>
      </c>
      <c r="C614" t="n">
        <v>0.05</v>
      </c>
      <c r="D614" t="n">
        <v>11.88</v>
      </c>
      <c r="E614" t="n">
        <v>3.92</v>
      </c>
      <c r="F614" t="n">
        <v>12.51</v>
      </c>
      <c r="G614" t="n">
        <v>0.16</v>
      </c>
      <c r="H614" t="n">
        <v>0.95</v>
      </c>
      <c r="I614" t="n">
        <v>0.84</v>
      </c>
      <c r="J614" t="n">
        <v>0.17</v>
      </c>
      <c r="K614" t="n">
        <v>0.65</v>
      </c>
      <c r="L614" t="n">
        <v>6.68</v>
      </c>
      <c r="M614" t="n">
        <v>1.74014</v>
      </c>
      <c r="N614" t="n">
        <v>0.00317</v>
      </c>
    </row>
    <row r="615">
      <c r="A615" s="1" t="n">
        <v>44749.13779200232</v>
      </c>
      <c r="B615" t="n">
        <v>227.1</v>
      </c>
      <c r="C615" t="n">
        <v>0.06</v>
      </c>
      <c r="D615" t="n">
        <v>9.699999999999999</v>
      </c>
      <c r="E615" t="n">
        <v>8.720000000000001</v>
      </c>
      <c r="F615" t="n">
        <v>13.04</v>
      </c>
      <c r="G615" t="n">
        <v>0.16</v>
      </c>
      <c r="H615" t="n">
        <v>0.74</v>
      </c>
      <c r="I615" t="n">
        <v>0.88</v>
      </c>
      <c r="J615" t="n">
        <v>0.21</v>
      </c>
      <c r="K615" t="n">
        <v>0.55</v>
      </c>
      <c r="L615" t="n">
        <v>5.47</v>
      </c>
      <c r="M615" t="n">
        <v>1.74097</v>
      </c>
      <c r="N615" t="n">
        <v>0.004</v>
      </c>
    </row>
    <row r="616">
      <c r="A616" s="1" t="n">
        <v>44749.14012986111</v>
      </c>
      <c r="B616" t="n">
        <v>228.26</v>
      </c>
      <c r="C616" t="n">
        <v>0.05</v>
      </c>
      <c r="D616" t="n">
        <v>6.67</v>
      </c>
      <c r="E616" t="n">
        <v>-10.14</v>
      </c>
      <c r="F616" t="n">
        <v>12.14</v>
      </c>
      <c r="G616" t="n">
        <v>-0.12</v>
      </c>
      <c r="H616" t="n">
        <v>-0.55</v>
      </c>
      <c r="I616" t="n">
        <v>0.86</v>
      </c>
      <c r="J616" t="n">
        <v>0.22</v>
      </c>
      <c r="K616" t="n">
        <v>0.6</v>
      </c>
      <c r="L616" t="n">
        <v>5.4</v>
      </c>
      <c r="M616" t="n">
        <v>1.74168</v>
      </c>
      <c r="N616" t="n">
        <v>0.00471</v>
      </c>
    </row>
    <row r="617">
      <c r="A617" s="1" t="n">
        <v>44749.14246775463</v>
      </c>
      <c r="B617" t="n">
        <v>233.75</v>
      </c>
      <c r="C617" t="n">
        <v>0.06</v>
      </c>
      <c r="D617" t="n">
        <v>11.97</v>
      </c>
      <c r="E617" t="n">
        <v>8.859999999999999</v>
      </c>
      <c r="F617" t="n">
        <v>14.89</v>
      </c>
      <c r="G617" t="n">
        <v>0.18</v>
      </c>
      <c r="H617" t="n">
        <v>0.8</v>
      </c>
      <c r="I617" t="n">
        <v>0.86</v>
      </c>
      <c r="J617" t="n">
        <v>0.23</v>
      </c>
      <c r="K617" t="n">
        <v>0.59</v>
      </c>
      <c r="L617" t="n">
        <v>5.17</v>
      </c>
      <c r="M617" t="n">
        <v>1.74255</v>
      </c>
      <c r="N617" t="n">
        <v>0.00558</v>
      </c>
    </row>
    <row r="618">
      <c r="A618" s="1" t="n">
        <v>44749.14500046297</v>
      </c>
      <c r="B618" t="n">
        <v>233.58</v>
      </c>
      <c r="C618" t="n">
        <v>0.05</v>
      </c>
      <c r="D618" t="n">
        <v>3.88</v>
      </c>
      <c r="E618" t="n">
        <v>11.24</v>
      </c>
      <c r="F618" t="n">
        <v>11.89</v>
      </c>
      <c r="G618" t="n">
        <v>0.04</v>
      </c>
      <c r="H618" t="n">
        <v>0.33</v>
      </c>
      <c r="I618" t="n">
        <v>0.86</v>
      </c>
      <c r="J618" t="n">
        <v>0.13</v>
      </c>
      <c r="K618" t="n">
        <v>0.59</v>
      </c>
      <c r="L618" t="n">
        <v>8.67</v>
      </c>
      <c r="M618" t="n">
        <v>1.74331</v>
      </c>
      <c r="N618" t="n">
        <v>0.00634</v>
      </c>
    </row>
    <row r="619">
      <c r="A619" s="1" t="n">
        <v>44749.14811770833</v>
      </c>
      <c r="B619" t="n">
        <v>229.6</v>
      </c>
      <c r="C619" t="n">
        <v>0.06</v>
      </c>
      <c r="D619" t="n">
        <v>8.77</v>
      </c>
      <c r="E619" t="n">
        <v>-9.44</v>
      </c>
      <c r="F619" t="n">
        <v>12.88</v>
      </c>
      <c r="G619" t="n">
        <v>-0.15</v>
      </c>
      <c r="H619" t="n">
        <v>-0.68</v>
      </c>
      <c r="I619" t="n">
        <v>0.87</v>
      </c>
      <c r="J619" t="n">
        <v>0.22</v>
      </c>
      <c r="K619" t="n">
        <v>0.55</v>
      </c>
      <c r="L619" t="n">
        <v>5.35</v>
      </c>
      <c r="M619" t="n">
        <v>1.74431</v>
      </c>
      <c r="N619" t="n">
        <v>0.00734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44748.00370810185</v>
      </c>
      <c r="B3" t="n">
        <v>55.504</v>
      </c>
      <c r="C3" t="inlineStr">
        <is>
          <t>0.0</t>
        </is>
      </c>
      <c r="D3" t="n">
        <v>22.9</v>
      </c>
      <c r="E3" t="n">
        <v>53.33</v>
      </c>
    </row>
    <row r="4">
      <c r="A4" s="1" t="n">
        <v>44748.00585075231</v>
      </c>
      <c r="B4" t="n">
        <v>54.53</v>
      </c>
      <c r="C4" t="inlineStr">
        <is>
          <t>0.7</t>
        </is>
      </c>
      <c r="D4" t="n">
        <v>22.8</v>
      </c>
      <c r="E4" t="n">
        <v>53.33</v>
      </c>
    </row>
    <row r="5">
      <c r="A5" s="1" t="n">
        <v>44748.0079955787</v>
      </c>
      <c r="B5" t="n">
        <v>54.043</v>
      </c>
      <c r="C5" t="inlineStr">
        <is>
          <t>2.0</t>
        </is>
      </c>
      <c r="D5" t="n">
        <v>22.8</v>
      </c>
      <c r="E5" t="n">
        <v>53.33</v>
      </c>
    </row>
    <row r="6">
      <c r="A6" s="1" t="n">
        <v>44748.01013758102</v>
      </c>
      <c r="B6" t="n">
        <v>55.017</v>
      </c>
      <c r="C6" t="inlineStr">
        <is>
          <t>1.3</t>
        </is>
      </c>
      <c r="D6" t="n">
        <v>22.6</v>
      </c>
      <c r="E6" t="n">
        <v>53.33</v>
      </c>
    </row>
    <row r="7">
      <c r="A7" s="1" t="n">
        <v>44748.01228079861</v>
      </c>
      <c r="B7" t="n">
        <v>55.017</v>
      </c>
      <c r="C7" t="inlineStr">
        <is>
          <t>0.0</t>
        </is>
      </c>
      <c r="D7" t="n">
        <v>22.8</v>
      </c>
      <c r="E7" t="n">
        <v>53.33</v>
      </c>
    </row>
    <row r="8">
      <c r="A8" s="1" t="n">
        <v>44748.01442368056</v>
      </c>
      <c r="B8" t="n">
        <v>55.017</v>
      </c>
      <c r="C8" t="inlineStr">
        <is>
          <t>6.5</t>
        </is>
      </c>
      <c r="D8" t="n">
        <v>22.6</v>
      </c>
      <c r="E8" t="n">
        <v>53.33</v>
      </c>
    </row>
    <row r="9">
      <c r="A9" s="1" t="n">
        <v>44748.01657219907</v>
      </c>
      <c r="B9" t="n">
        <v>55.504</v>
      </c>
      <c r="C9" t="inlineStr">
        <is>
          <t>0.7</t>
        </is>
      </c>
      <c r="D9" t="n">
        <v>22.7</v>
      </c>
      <c r="E9" t="n">
        <v>53.33</v>
      </c>
    </row>
    <row r="10">
      <c r="A10" s="1" t="n">
        <v>44748.01871188657</v>
      </c>
      <c r="B10" t="n">
        <v>54.043</v>
      </c>
      <c r="C10" t="inlineStr">
        <is>
          <t>6.5</t>
        </is>
      </c>
      <c r="D10" t="n">
        <v>22.8</v>
      </c>
      <c r="E10" t="n">
        <v>53.33</v>
      </c>
    </row>
    <row r="11">
      <c r="A11" s="1" t="n">
        <v>44748.02085412037</v>
      </c>
      <c r="B11" t="n">
        <v>54.53</v>
      </c>
      <c r="C11" t="inlineStr">
        <is>
          <t>0.3</t>
        </is>
      </c>
      <c r="D11" t="n">
        <v>23</v>
      </c>
      <c r="E11" t="n">
        <v>53.33</v>
      </c>
    </row>
    <row r="12">
      <c r="A12" s="1" t="n">
        <v>44748.0229978125</v>
      </c>
      <c r="B12" t="n">
        <v>55.504</v>
      </c>
      <c r="C12" t="inlineStr">
        <is>
          <t>4.9</t>
        </is>
      </c>
      <c r="D12" t="n">
        <v>23</v>
      </c>
      <c r="E12" t="n">
        <v>53.33</v>
      </c>
    </row>
    <row r="13">
      <c r="A13" s="1" t="n">
        <v>44748.02513959491</v>
      </c>
      <c r="B13" t="n">
        <v>54.043</v>
      </c>
      <c r="C13" t="inlineStr">
        <is>
          <t>0.0</t>
        </is>
      </c>
      <c r="D13" t="n">
        <v>23</v>
      </c>
      <c r="E13" t="n">
        <v>53.33</v>
      </c>
    </row>
    <row r="14">
      <c r="A14" s="1" t="n">
        <v>44748.02728253472</v>
      </c>
      <c r="B14" t="n">
        <v>55.504</v>
      </c>
      <c r="C14" t="inlineStr">
        <is>
          <t>0.0</t>
        </is>
      </c>
      <c r="D14" t="n">
        <v>23</v>
      </c>
      <c r="E14" t="n">
        <v>53.33</v>
      </c>
    </row>
    <row r="15">
      <c r="A15" s="1" t="n">
        <v>44748.02942747685</v>
      </c>
      <c r="B15" t="n">
        <v>55.504</v>
      </c>
      <c r="C15" t="inlineStr">
        <is>
          <t>0.0</t>
        </is>
      </c>
      <c r="D15" t="n">
        <v>22.8</v>
      </c>
      <c r="E15" t="n">
        <v>53.33</v>
      </c>
    </row>
    <row r="16">
      <c r="A16" s="1" t="n">
        <v>44748.03158201389</v>
      </c>
      <c r="B16" t="n">
        <v>54.53</v>
      </c>
      <c r="C16" t="inlineStr">
        <is>
          <t>0.8</t>
        </is>
      </c>
      <c r="D16" t="n">
        <v>23</v>
      </c>
      <c r="E16" t="n">
        <v>53.33</v>
      </c>
    </row>
    <row r="17">
      <c r="A17" s="1" t="n">
        <v>44748.0337134375</v>
      </c>
      <c r="B17" t="n">
        <v>54.53</v>
      </c>
      <c r="C17" t="inlineStr">
        <is>
          <t>0.2</t>
        </is>
      </c>
      <c r="D17" t="n">
        <v>23</v>
      </c>
      <c r="E17" t="n">
        <v>53.33</v>
      </c>
    </row>
    <row r="18">
      <c r="A18" s="1" t="n">
        <v>44748.03585462963</v>
      </c>
      <c r="B18" t="n">
        <v>54.53</v>
      </c>
      <c r="C18" t="inlineStr">
        <is>
          <t>0.2</t>
        </is>
      </c>
      <c r="D18" t="n">
        <v>23.5</v>
      </c>
      <c r="E18" t="n">
        <v>53.33</v>
      </c>
    </row>
    <row r="19">
      <c r="A19" s="1" t="n">
        <v>44748.03799755787</v>
      </c>
      <c r="B19" t="n">
        <v>54.043</v>
      </c>
      <c r="C19" t="inlineStr">
        <is>
          <t>3.8</t>
        </is>
      </c>
      <c r="D19" t="n">
        <v>23.5</v>
      </c>
      <c r="E19" t="n">
        <v>53.33</v>
      </c>
    </row>
    <row r="20">
      <c r="A20" s="1" t="n">
        <v>44748.04014133102</v>
      </c>
      <c r="B20" t="n">
        <v>54.53</v>
      </c>
      <c r="C20" t="inlineStr">
        <is>
          <t>0.0</t>
        </is>
      </c>
      <c r="D20" t="n">
        <v>23.5</v>
      </c>
      <c r="E20" t="n">
        <v>53.33</v>
      </c>
    </row>
    <row r="21">
      <c r="A21" s="1" t="n">
        <v>44748.04228440972</v>
      </c>
      <c r="B21" t="n">
        <v>55.017</v>
      </c>
      <c r="C21" t="inlineStr">
        <is>
          <t>3.0</t>
        </is>
      </c>
      <c r="D21" t="n">
        <v>23.5</v>
      </c>
      <c r="E21" t="n">
        <v>53.33</v>
      </c>
    </row>
    <row r="22">
      <c r="A22" s="1" t="n">
        <v>44748.04442763889</v>
      </c>
      <c r="B22" t="n">
        <v>55.017</v>
      </c>
      <c r="C22" t="inlineStr">
        <is>
          <t>0.0</t>
        </is>
      </c>
      <c r="D22" t="n">
        <v>23.3</v>
      </c>
      <c r="E22" t="n">
        <v>53.33</v>
      </c>
    </row>
    <row r="23">
      <c r="A23" s="1" t="n">
        <v>44748.04658060185</v>
      </c>
      <c r="B23" t="n">
        <v>54.043</v>
      </c>
      <c r="C23" t="inlineStr">
        <is>
          <t>3.8</t>
        </is>
      </c>
      <c r="D23" t="n">
        <v>23.4</v>
      </c>
      <c r="E23" t="n">
        <v>53.33</v>
      </c>
    </row>
    <row r="24">
      <c r="A24" s="1" t="n">
        <v>44748.04871538194</v>
      </c>
      <c r="B24" t="n">
        <v>53.556</v>
      </c>
      <c r="C24" t="inlineStr">
        <is>
          <t>0.0</t>
        </is>
      </c>
      <c r="D24" t="n">
        <v>23.3</v>
      </c>
      <c r="E24" t="n">
        <v>53.33</v>
      </c>
    </row>
    <row r="25">
      <c r="A25" s="1" t="n">
        <v>44748.05085773148</v>
      </c>
      <c r="B25" t="n">
        <v>55.017</v>
      </c>
      <c r="C25" t="inlineStr">
        <is>
          <t>6.5</t>
        </is>
      </c>
      <c r="D25" t="n">
        <v>23.4</v>
      </c>
      <c r="E25" t="n">
        <v>53.33</v>
      </c>
    </row>
    <row r="26">
      <c r="A26" s="1" t="n">
        <v>44748.0530004051</v>
      </c>
      <c r="B26" t="n">
        <v>55.017</v>
      </c>
      <c r="C26" t="inlineStr">
        <is>
          <t>0.0</t>
        </is>
      </c>
      <c r="D26" t="n">
        <v>23.4</v>
      </c>
      <c r="E26" t="n">
        <v>53.33</v>
      </c>
    </row>
    <row r="27">
      <c r="A27" s="1" t="n">
        <v>44748.05514277778</v>
      </c>
      <c r="B27" t="n">
        <v>54.53</v>
      </c>
      <c r="C27" t="inlineStr">
        <is>
          <t>2.8</t>
        </is>
      </c>
      <c r="D27" t="n">
        <v>23.4</v>
      </c>
      <c r="E27" t="n">
        <v>53.33</v>
      </c>
    </row>
    <row r="28">
      <c r="A28" s="1" t="n">
        <v>44748.05728643519</v>
      </c>
      <c r="B28" t="n">
        <v>55.504</v>
      </c>
      <c r="C28" t="inlineStr">
        <is>
          <t>0.3</t>
        </is>
      </c>
      <c r="D28" t="n">
        <v>23.4</v>
      </c>
      <c r="E28" t="n">
        <v>53.33</v>
      </c>
    </row>
    <row r="29">
      <c r="A29" s="1" t="n">
        <v>44748.0594296875</v>
      </c>
      <c r="B29" t="n">
        <v>55.991</v>
      </c>
      <c r="C29" t="inlineStr">
        <is>
          <t>1.5</t>
        </is>
      </c>
      <c r="D29" t="n">
        <v>23.5</v>
      </c>
      <c r="E29" t="n">
        <v>53.33</v>
      </c>
    </row>
    <row r="30">
      <c r="A30" s="1" t="n">
        <v>44748.06158408565</v>
      </c>
      <c r="B30" t="n">
        <v>56.965</v>
      </c>
      <c r="C30" t="inlineStr">
        <is>
          <t>0.8</t>
        </is>
      </c>
      <c r="D30" t="n">
        <v>23.4</v>
      </c>
      <c r="E30" t="n">
        <v>53.33</v>
      </c>
    </row>
    <row r="31">
      <c r="A31" s="1" t="n">
        <v>44748.06371621528</v>
      </c>
      <c r="B31" t="n">
        <v>55.991</v>
      </c>
      <c r="C31" t="inlineStr">
        <is>
          <t>0.0</t>
        </is>
      </c>
      <c r="D31" t="n">
        <v>23.3</v>
      </c>
      <c r="E31" t="n">
        <v>53.33</v>
      </c>
    </row>
    <row r="32">
      <c r="A32" s="1" t="n">
        <v>44748.06586972222</v>
      </c>
      <c r="B32" t="n">
        <v>55.504</v>
      </c>
      <c r="C32" t="inlineStr">
        <is>
          <t>0.3</t>
        </is>
      </c>
      <c r="D32" t="n">
        <v>23.4</v>
      </c>
      <c r="E32" t="n">
        <v>53.33</v>
      </c>
    </row>
    <row r="33">
      <c r="A33" s="1" t="n">
        <v>44748.06800353009</v>
      </c>
      <c r="B33" t="n">
        <v>55.991</v>
      </c>
      <c r="C33" t="inlineStr">
        <is>
          <t>0.2</t>
        </is>
      </c>
      <c r="D33" t="n">
        <v>23.5</v>
      </c>
      <c r="E33" t="n">
        <v>53.33</v>
      </c>
    </row>
    <row r="34">
      <c r="A34" s="1" t="n">
        <v>44748.07014506945</v>
      </c>
      <c r="B34" t="n">
        <v>55.504</v>
      </c>
      <c r="C34" t="inlineStr">
        <is>
          <t>0.0</t>
        </is>
      </c>
      <c r="D34" t="n">
        <v>23.4</v>
      </c>
      <c r="E34" t="n">
        <v>53.33</v>
      </c>
    </row>
    <row r="35">
      <c r="A35" s="1" t="n">
        <v>44748.0722878588</v>
      </c>
      <c r="B35" t="n">
        <v>54.043</v>
      </c>
      <c r="C35" t="inlineStr">
        <is>
          <t>0.0</t>
        </is>
      </c>
      <c r="D35" t="n">
        <v>23.5</v>
      </c>
      <c r="E35" t="n">
        <v>53.33</v>
      </c>
    </row>
    <row r="36">
      <c r="A36" s="1" t="n">
        <v>44748.0744309838</v>
      </c>
      <c r="B36" t="n">
        <v>55.991</v>
      </c>
      <c r="C36" t="inlineStr">
        <is>
          <t>4.6</t>
        </is>
      </c>
      <c r="D36" t="n">
        <v>23.3</v>
      </c>
      <c r="E36" t="n">
        <v>53.33</v>
      </c>
    </row>
    <row r="37">
      <c r="A37" s="1" t="n">
        <v>44748.07657528935</v>
      </c>
      <c r="B37" t="n">
        <v>55.504</v>
      </c>
      <c r="C37" t="inlineStr">
        <is>
          <t>0.0</t>
        </is>
      </c>
      <c r="D37" t="n">
        <v>23.5</v>
      </c>
      <c r="E37" t="n">
        <v>53.33</v>
      </c>
    </row>
    <row r="38">
      <c r="A38" s="1" t="n">
        <v>44748.07871760416</v>
      </c>
      <c r="B38" t="n">
        <v>53.069</v>
      </c>
      <c r="C38" t="inlineStr">
        <is>
          <t>6.5</t>
        </is>
      </c>
      <c r="D38" t="n">
        <v>23.5</v>
      </c>
      <c r="E38" t="n">
        <v>53.33</v>
      </c>
    </row>
    <row r="39">
      <c r="A39" s="1" t="n">
        <v>44748.08086111111</v>
      </c>
      <c r="B39" t="n">
        <v>54.53</v>
      </c>
      <c r="C39" t="inlineStr">
        <is>
          <t>0.0</t>
        </is>
      </c>
      <c r="D39" t="n">
        <v>23.5</v>
      </c>
      <c r="E39" t="n">
        <v>53.33</v>
      </c>
    </row>
    <row r="40">
      <c r="A40" s="1" t="n">
        <v>44748.08300429398</v>
      </c>
      <c r="B40" t="n">
        <v>55.504</v>
      </c>
      <c r="C40" t="inlineStr">
        <is>
          <t>6.5</t>
        </is>
      </c>
      <c r="D40" t="n">
        <v>23.5</v>
      </c>
      <c r="E40" t="n">
        <v>53.33</v>
      </c>
    </row>
    <row r="41">
      <c r="A41" s="1" t="n">
        <v>44748.085145625</v>
      </c>
      <c r="B41" t="n">
        <v>55.991</v>
      </c>
      <c r="C41" t="inlineStr">
        <is>
          <t>3.0</t>
        </is>
      </c>
      <c r="D41" t="n">
        <v>23.3</v>
      </c>
      <c r="E41" t="n">
        <v>53.33</v>
      </c>
    </row>
    <row r="42">
      <c r="A42" s="1" t="n">
        <v>44748.08729063658</v>
      </c>
      <c r="B42" t="n">
        <v>54.53</v>
      </c>
      <c r="C42" t="inlineStr">
        <is>
          <t>1.0</t>
        </is>
      </c>
      <c r="D42" t="n">
        <v>23.3</v>
      </c>
      <c r="E42" t="n">
        <v>53.33</v>
      </c>
    </row>
    <row r="43">
      <c r="A43" s="1" t="n">
        <v>44748.08944666667</v>
      </c>
      <c r="B43" t="n">
        <v>55.017</v>
      </c>
      <c r="C43" t="inlineStr">
        <is>
          <t>0.0</t>
        </is>
      </c>
      <c r="D43" t="n">
        <v>23.4</v>
      </c>
      <c r="E43" t="n">
        <v>53.33</v>
      </c>
    </row>
    <row r="44">
      <c r="A44" s="1" t="n">
        <v>44748.09157523148</v>
      </c>
      <c r="B44" t="n">
        <v>55.017</v>
      </c>
      <c r="C44" t="inlineStr">
        <is>
          <t>0.2</t>
        </is>
      </c>
      <c r="D44" t="n">
        <v>23.3</v>
      </c>
      <c r="E44" t="n">
        <v>53.33</v>
      </c>
    </row>
    <row r="45">
      <c r="A45" s="1" t="n">
        <v>44748.09371959491</v>
      </c>
      <c r="B45" t="n">
        <v>54.043</v>
      </c>
      <c r="C45" t="inlineStr">
        <is>
          <t>0.0</t>
        </is>
      </c>
      <c r="D45" t="n">
        <v>23.5</v>
      </c>
      <c r="E45" t="n">
        <v>53.33</v>
      </c>
    </row>
    <row r="46">
      <c r="A46" s="1" t="n">
        <v>44748.09586180555</v>
      </c>
      <c r="B46" t="n">
        <v>54.53</v>
      </c>
      <c r="C46" t="inlineStr">
        <is>
          <t>0.5</t>
        </is>
      </c>
      <c r="D46" t="n">
        <v>23.3</v>
      </c>
      <c r="E46" t="n">
        <v>53.33</v>
      </c>
    </row>
    <row r="47">
      <c r="A47" s="1" t="n">
        <v>44748.09800498842</v>
      </c>
      <c r="B47" t="n">
        <v>55.017</v>
      </c>
      <c r="C47" t="inlineStr">
        <is>
          <t>1.5</t>
        </is>
      </c>
      <c r="D47" t="n">
        <v>23.3</v>
      </c>
      <c r="E47" t="n">
        <v>53.33</v>
      </c>
    </row>
    <row r="48">
      <c r="A48" s="1" t="n">
        <v>44748.10014953704</v>
      </c>
      <c r="B48" t="n">
        <v>54.53</v>
      </c>
      <c r="C48" t="inlineStr">
        <is>
          <t>0.0</t>
        </is>
      </c>
      <c r="D48" t="n">
        <v>23.3</v>
      </c>
      <c r="E48" t="n">
        <v>53.33</v>
      </c>
    </row>
    <row r="49">
      <c r="A49" s="1" t="n">
        <v>44748.10229207176</v>
      </c>
      <c r="B49" t="n">
        <v>55.504</v>
      </c>
      <c r="C49" t="inlineStr">
        <is>
          <t>2.2</t>
        </is>
      </c>
      <c r="D49" t="n">
        <v>23.6</v>
      </c>
      <c r="E49" t="n">
        <v>53.33</v>
      </c>
    </row>
    <row r="50">
      <c r="A50" s="1" t="n">
        <v>44748.10443516204</v>
      </c>
      <c r="B50" t="n">
        <v>55.017</v>
      </c>
      <c r="C50" t="inlineStr">
        <is>
          <t>0.0</t>
        </is>
      </c>
      <c r="D50" t="n">
        <v>23.5</v>
      </c>
      <c r="E50" t="n">
        <v>53.33</v>
      </c>
    </row>
    <row r="51">
      <c r="A51" s="1" t="n">
        <v>44748.1065766088</v>
      </c>
      <c r="B51" t="n">
        <v>55.017</v>
      </c>
      <c r="C51" t="inlineStr">
        <is>
          <t>6.5</t>
        </is>
      </c>
      <c r="D51" t="n">
        <v>23.5</v>
      </c>
      <c r="E51" t="n">
        <v>53.33</v>
      </c>
    </row>
    <row r="52">
      <c r="A52" s="1" t="n">
        <v>44748.10872082176</v>
      </c>
      <c r="B52" t="n">
        <v>56.478</v>
      </c>
      <c r="C52" t="inlineStr">
        <is>
          <t>0.0</t>
        </is>
      </c>
      <c r="D52" t="n">
        <v>23.5</v>
      </c>
      <c r="E52" t="n">
        <v>53.33</v>
      </c>
    </row>
    <row r="53">
      <c r="A53" s="1" t="n">
        <v>44748.11086506944</v>
      </c>
      <c r="B53" t="n">
        <v>56.478</v>
      </c>
      <c r="C53" t="inlineStr">
        <is>
          <t>6.5</t>
        </is>
      </c>
      <c r="D53" t="n">
        <v>23.3</v>
      </c>
      <c r="E53" t="n">
        <v>53.33</v>
      </c>
    </row>
    <row r="54">
      <c r="A54" s="1" t="n">
        <v>44748.11300783565</v>
      </c>
      <c r="B54" t="n">
        <v>54.53</v>
      </c>
      <c r="C54" t="inlineStr">
        <is>
          <t>0.0</t>
        </is>
      </c>
      <c r="D54" t="n">
        <v>23.5</v>
      </c>
      <c r="E54" t="n">
        <v>53.33</v>
      </c>
    </row>
    <row r="55">
      <c r="A55" s="1" t="n">
        <v>44748.11515103009</v>
      </c>
      <c r="B55" t="n">
        <v>55.017</v>
      </c>
      <c r="C55" t="inlineStr">
        <is>
          <t>5.4</t>
        </is>
      </c>
      <c r="D55" t="n">
        <v>23.4</v>
      </c>
      <c r="E55" t="n">
        <v>53.33</v>
      </c>
    </row>
    <row r="56">
      <c r="A56" s="1" t="n">
        <v>44748.11729359953</v>
      </c>
      <c r="B56" t="n">
        <v>54.043</v>
      </c>
      <c r="C56" t="inlineStr">
        <is>
          <t>0.0</t>
        </is>
      </c>
      <c r="D56" t="n">
        <v>23.5</v>
      </c>
      <c r="E56" t="n">
        <v>53.33</v>
      </c>
    </row>
    <row r="57">
      <c r="A57" s="1" t="n">
        <v>44748.11943804398</v>
      </c>
      <c r="B57" t="n">
        <v>55.017</v>
      </c>
      <c r="C57" t="inlineStr">
        <is>
          <t>0.0</t>
        </is>
      </c>
      <c r="D57" t="n">
        <v>23.5</v>
      </c>
      <c r="E57" t="n">
        <v>53.33</v>
      </c>
    </row>
    <row r="58">
      <c r="A58" s="1" t="n">
        <v>44748.12159725695</v>
      </c>
      <c r="B58" t="n">
        <v>55.017</v>
      </c>
      <c r="C58" t="inlineStr">
        <is>
          <t>3.0</t>
        </is>
      </c>
      <c r="D58" t="n">
        <v>23.5</v>
      </c>
      <c r="E58" t="n">
        <v>53.33</v>
      </c>
    </row>
    <row r="59">
      <c r="A59" s="1" t="n">
        <v>44748.123723125</v>
      </c>
      <c r="B59" t="n">
        <v>55.991</v>
      </c>
      <c r="C59" t="inlineStr">
        <is>
          <t>0.2</t>
        </is>
      </c>
      <c r="D59" t="n">
        <v>23.4</v>
      </c>
      <c r="E59" t="n">
        <v>53.33</v>
      </c>
    </row>
    <row r="60">
      <c r="A60" s="1" t="n">
        <v>44748.12590288195</v>
      </c>
      <c r="B60" t="n">
        <v>55.504</v>
      </c>
      <c r="C60" t="inlineStr">
        <is>
          <t>0.0</t>
        </is>
      </c>
      <c r="D60" t="n">
        <v>23.7</v>
      </c>
      <c r="E60" t="n">
        <v>53.33</v>
      </c>
    </row>
    <row r="61">
      <c r="A61" s="1" t="n">
        <v>44748.12801105324</v>
      </c>
      <c r="B61" t="n">
        <v>54.53</v>
      </c>
      <c r="C61" t="inlineStr">
        <is>
          <t>1.8</t>
        </is>
      </c>
      <c r="D61" t="n">
        <v>23.7</v>
      </c>
      <c r="E61" t="n">
        <v>53.33</v>
      </c>
    </row>
    <row r="62">
      <c r="A62" s="1" t="n">
        <v>44748.13015378472</v>
      </c>
      <c r="B62" t="n">
        <v>55.017</v>
      </c>
      <c r="C62" t="inlineStr">
        <is>
          <t>0.0</t>
        </is>
      </c>
      <c r="D62" t="n">
        <v>23.7</v>
      </c>
      <c r="E62" t="n">
        <v>53.33</v>
      </c>
    </row>
    <row r="63">
      <c r="A63" s="1" t="n">
        <v>44748.13229607639</v>
      </c>
      <c r="B63" t="n">
        <v>54.53</v>
      </c>
      <c r="C63" t="inlineStr">
        <is>
          <t>0.0</t>
        </is>
      </c>
      <c r="D63" t="n">
        <v>23.7</v>
      </c>
      <c r="E63" t="n">
        <v>53.33</v>
      </c>
    </row>
    <row r="64">
      <c r="A64" s="1" t="n">
        <v>44748.13443938657</v>
      </c>
      <c r="B64" t="n">
        <v>54.043</v>
      </c>
      <c r="C64" t="inlineStr">
        <is>
          <t>2.0</t>
        </is>
      </c>
      <c r="D64" t="n">
        <v>23.7</v>
      </c>
      <c r="E64" t="n">
        <v>53.33</v>
      </c>
    </row>
    <row r="65">
      <c r="A65" s="1" t="n">
        <v>44748.13658258102</v>
      </c>
      <c r="B65" t="n">
        <v>54.53</v>
      </c>
      <c r="C65" t="inlineStr">
        <is>
          <t>0.2</t>
        </is>
      </c>
      <c r="D65" t="n">
        <v>23.7</v>
      </c>
      <c r="E65" t="n">
        <v>53.33</v>
      </c>
    </row>
    <row r="66">
      <c r="A66" s="1" t="n">
        <v>44748.13872642361</v>
      </c>
      <c r="B66" t="n">
        <v>55.017</v>
      </c>
      <c r="C66" t="inlineStr">
        <is>
          <t>6.5</t>
        </is>
      </c>
      <c r="D66" t="n">
        <v>23.7</v>
      </c>
      <c r="E66" t="n">
        <v>53.33</v>
      </c>
    </row>
    <row r="67">
      <c r="A67" s="1" t="n">
        <v>44748.14087049769</v>
      </c>
      <c r="B67" t="n">
        <v>55.017</v>
      </c>
      <c r="C67" t="inlineStr">
        <is>
          <t>0.5</t>
        </is>
      </c>
      <c r="D67" t="n">
        <v>23.6</v>
      </c>
      <c r="E67" t="n">
        <v>53.33</v>
      </c>
    </row>
    <row r="68">
      <c r="A68" s="1" t="n">
        <v>44748.14301145833</v>
      </c>
      <c r="B68" t="n">
        <v>56.478</v>
      </c>
      <c r="C68" t="inlineStr">
        <is>
          <t>9.6</t>
        </is>
      </c>
      <c r="D68" t="n">
        <v>24.3</v>
      </c>
      <c r="E68" t="n">
        <v>53.33</v>
      </c>
    </row>
    <row r="69">
      <c r="A69" s="1" t="n">
        <v>44748.14515543982</v>
      </c>
      <c r="B69" t="n">
        <v>55.017</v>
      </c>
      <c r="C69" t="inlineStr">
        <is>
          <t>0.2</t>
        </is>
      </c>
      <c r="D69" t="n">
        <v>24.2</v>
      </c>
      <c r="E69" t="n">
        <v>53.33</v>
      </c>
    </row>
    <row r="70">
      <c r="A70" s="1" t="n">
        <v>44748.14729849537</v>
      </c>
      <c r="B70" t="n">
        <v>54.043</v>
      </c>
      <c r="C70" t="inlineStr">
        <is>
          <t>4.4</t>
        </is>
      </c>
      <c r="D70" t="n">
        <v>24.2</v>
      </c>
      <c r="E70" t="n">
        <v>53.33</v>
      </c>
    </row>
    <row r="71">
      <c r="A71" s="1" t="n">
        <v>44748.1494434375</v>
      </c>
      <c r="B71" t="n">
        <v>55.017</v>
      </c>
      <c r="C71" t="inlineStr">
        <is>
          <t>0.0</t>
        </is>
      </c>
      <c r="D71" t="n">
        <v>24.1</v>
      </c>
      <c r="E71" t="n">
        <v>53.33</v>
      </c>
    </row>
    <row r="72">
      <c r="A72" s="1" t="n">
        <v>44748.15158643518</v>
      </c>
      <c r="B72" t="n">
        <v>54.53</v>
      </c>
      <c r="C72" t="inlineStr">
        <is>
          <t>0.0</t>
        </is>
      </c>
      <c r="D72" t="n">
        <v>24.2</v>
      </c>
      <c r="E72" t="n">
        <v>53.33</v>
      </c>
    </row>
    <row r="73">
      <c r="A73" s="1" t="n">
        <v>44748.15374994213</v>
      </c>
      <c r="B73" t="n">
        <v>55.504</v>
      </c>
      <c r="C73" t="inlineStr">
        <is>
          <t>0.3</t>
        </is>
      </c>
      <c r="D73" t="n">
        <v>24.2</v>
      </c>
      <c r="E73" t="n">
        <v>53.33</v>
      </c>
    </row>
    <row r="74">
      <c r="A74" s="1" t="n">
        <v>44748.15801418982</v>
      </c>
      <c r="B74" t="n">
        <v>54.53</v>
      </c>
      <c r="C74" t="inlineStr">
        <is>
          <t>1.8</t>
        </is>
      </c>
      <c r="D74" t="n">
        <v>24.2</v>
      </c>
      <c r="E74" t="n">
        <v>53.33</v>
      </c>
    </row>
    <row r="75">
      <c r="A75" s="1" t="n">
        <v>44748.16018162037</v>
      </c>
      <c r="B75" t="n">
        <v>55.504</v>
      </c>
      <c r="C75" t="inlineStr">
        <is>
          <t>0.0</t>
        </is>
      </c>
      <c r="D75" t="n">
        <v>24.1</v>
      </c>
      <c r="E75" t="n">
        <v>53.33</v>
      </c>
    </row>
    <row r="76">
      <c r="A76" s="1" t="n">
        <v>44748.16444565972</v>
      </c>
      <c r="B76" t="n">
        <v>54.53</v>
      </c>
      <c r="C76" t="inlineStr">
        <is>
          <t>1.0</t>
        </is>
      </c>
      <c r="D76" t="n">
        <v>24.2</v>
      </c>
      <c r="E76" t="n">
        <v>53.33</v>
      </c>
    </row>
    <row r="77">
      <c r="A77" s="1" t="n">
        <v>44748.16658856482</v>
      </c>
      <c r="B77" t="n">
        <v>54.043</v>
      </c>
      <c r="C77" t="inlineStr">
        <is>
          <t>2.5</t>
        </is>
      </c>
      <c r="D77" t="n">
        <v>24.2</v>
      </c>
      <c r="E77" t="n">
        <v>53.33</v>
      </c>
    </row>
    <row r="78">
      <c r="A78" s="1" t="n">
        <v>44748.17087358797</v>
      </c>
      <c r="B78" t="n">
        <v>54.043</v>
      </c>
      <c r="C78" t="inlineStr">
        <is>
          <t>6.5</t>
        </is>
      </c>
      <c r="D78" t="n">
        <v>24.1</v>
      </c>
      <c r="E78" t="n">
        <v>53.33</v>
      </c>
    </row>
    <row r="79">
      <c r="A79" s="1" t="n">
        <v>44748.17301822916</v>
      </c>
      <c r="B79" t="n">
        <v>54.53</v>
      </c>
      <c r="C79" t="inlineStr">
        <is>
          <t>0.0</t>
        </is>
      </c>
      <c r="D79" t="n">
        <v>24.1</v>
      </c>
      <c r="E79" t="n">
        <v>53.33</v>
      </c>
    </row>
    <row r="80">
      <c r="A80" s="1" t="n">
        <v>44748.17516128472</v>
      </c>
      <c r="B80" t="n">
        <v>55.017</v>
      </c>
      <c r="C80" t="inlineStr">
        <is>
          <t>6.7</t>
        </is>
      </c>
      <c r="D80" t="n">
        <v>24.1</v>
      </c>
      <c r="E80" t="n">
        <v>53.33</v>
      </c>
    </row>
    <row r="81">
      <c r="A81" s="1" t="n">
        <v>44748.17944645834</v>
      </c>
      <c r="B81" t="n">
        <v>55.504</v>
      </c>
      <c r="C81" t="inlineStr">
        <is>
          <t>3.6</t>
        </is>
      </c>
      <c r="D81" t="n">
        <v>24.2</v>
      </c>
      <c r="E81" t="n">
        <v>53.33</v>
      </c>
    </row>
    <row r="82">
      <c r="A82" s="1" t="n">
        <v>44748.18158981481</v>
      </c>
      <c r="B82" t="n">
        <v>55.017</v>
      </c>
      <c r="C82" t="inlineStr">
        <is>
          <t>0.2</t>
        </is>
      </c>
      <c r="D82" t="n">
        <v>24.2</v>
      </c>
      <c r="E82" t="n">
        <v>53.33</v>
      </c>
    </row>
    <row r="83">
      <c r="A83" s="1" t="n">
        <v>44748.18373197917</v>
      </c>
      <c r="B83" t="n">
        <v>54.043</v>
      </c>
      <c r="C83" t="inlineStr">
        <is>
          <t>2.8</t>
        </is>
      </c>
      <c r="D83" t="n">
        <v>24.2</v>
      </c>
      <c r="E83" t="n">
        <v>53.33</v>
      </c>
    </row>
    <row r="84">
      <c r="A84" s="1" t="n">
        <v>44748.18587726852</v>
      </c>
      <c r="B84" t="n">
        <v>55.504</v>
      </c>
      <c r="C84" t="inlineStr">
        <is>
          <t>1.8</t>
        </is>
      </c>
      <c r="D84" t="n">
        <v>24.1</v>
      </c>
      <c r="E84" t="n">
        <v>53.33</v>
      </c>
    </row>
    <row r="85">
      <c r="A85" s="1" t="n">
        <v>44748.18802027778</v>
      </c>
      <c r="B85" t="n">
        <v>54.53</v>
      </c>
      <c r="C85" t="inlineStr">
        <is>
          <t>0.0</t>
        </is>
      </c>
      <c r="D85" t="n">
        <v>24.3</v>
      </c>
      <c r="E85" t="n">
        <v>53.33</v>
      </c>
    </row>
    <row r="86">
      <c r="A86" s="1" t="n">
        <v>44748.19016262732</v>
      </c>
      <c r="B86" t="n">
        <v>55.017</v>
      </c>
      <c r="C86" t="inlineStr">
        <is>
          <t>0.0</t>
        </is>
      </c>
      <c r="D86" t="n">
        <v>24.2</v>
      </c>
      <c r="E86" t="n">
        <v>53.33</v>
      </c>
    </row>
    <row r="87">
      <c r="A87" s="1" t="n">
        <v>44748.19230618056</v>
      </c>
      <c r="B87" t="n">
        <v>56.478</v>
      </c>
      <c r="C87" t="inlineStr">
        <is>
          <t>0.0</t>
        </is>
      </c>
      <c r="D87" t="n">
        <v>24.3</v>
      </c>
      <c r="E87" t="n">
        <v>53.33</v>
      </c>
    </row>
    <row r="88">
      <c r="A88" s="1" t="n">
        <v>44748.19444921296</v>
      </c>
      <c r="B88" t="n">
        <v>55.017</v>
      </c>
      <c r="C88" t="inlineStr">
        <is>
          <t>0.0</t>
        </is>
      </c>
      <c r="D88" t="n">
        <v>24.3</v>
      </c>
      <c r="E88" t="n">
        <v>53.33</v>
      </c>
    </row>
    <row r="89">
      <c r="A89" s="1" t="n">
        <v>44748.1966178588</v>
      </c>
      <c r="B89" t="n">
        <v>54.043</v>
      </c>
      <c r="C89" t="inlineStr">
        <is>
          <t>1.0</t>
        </is>
      </c>
      <c r="D89" t="n">
        <v>24.2</v>
      </c>
      <c r="E89" t="n">
        <v>53.33</v>
      </c>
    </row>
    <row r="90">
      <c r="A90" s="1" t="n">
        <v>44748.19873565972</v>
      </c>
      <c r="B90" t="n">
        <v>54.53</v>
      </c>
      <c r="C90" t="inlineStr">
        <is>
          <t>4.1</t>
        </is>
      </c>
      <c r="D90" t="n">
        <v>24.3</v>
      </c>
      <c r="E90" t="n">
        <v>53.33</v>
      </c>
    </row>
    <row r="91">
      <c r="A91" s="1" t="n">
        <v>44748.20087878472</v>
      </c>
      <c r="B91" t="n">
        <v>55.017</v>
      </c>
      <c r="C91" t="inlineStr">
        <is>
          <t>0.0</t>
        </is>
      </c>
      <c r="D91" t="n">
        <v>24.2</v>
      </c>
      <c r="E91" t="n">
        <v>53.33</v>
      </c>
    </row>
    <row r="92">
      <c r="A92" s="1" t="n">
        <v>44748.20304883102</v>
      </c>
      <c r="B92" t="n">
        <v>54.53</v>
      </c>
      <c r="C92" t="inlineStr">
        <is>
          <t>0.2</t>
        </is>
      </c>
      <c r="D92" t="n">
        <v>24.3</v>
      </c>
      <c r="E92" t="n">
        <v>53.33</v>
      </c>
    </row>
    <row r="93">
      <c r="A93" s="1" t="n">
        <v>44748.20730782407</v>
      </c>
      <c r="B93" t="n">
        <v>54.53</v>
      </c>
      <c r="C93" t="inlineStr">
        <is>
          <t>6.7</t>
        </is>
      </c>
      <c r="D93" t="n">
        <v>24.2</v>
      </c>
      <c r="E93" t="n">
        <v>53.33</v>
      </c>
    </row>
    <row r="94">
      <c r="A94" s="1" t="n">
        <v>44748.20950525463</v>
      </c>
      <c r="B94" t="n">
        <v>55.504</v>
      </c>
      <c r="C94" t="inlineStr">
        <is>
          <t>0.2</t>
        </is>
      </c>
      <c r="D94" t="n">
        <v>24.3</v>
      </c>
      <c r="E94" t="n">
        <v>53.33</v>
      </c>
    </row>
    <row r="95">
      <c r="A95" s="1" t="n">
        <v>44748.21373829861</v>
      </c>
      <c r="B95" t="n">
        <v>55.991</v>
      </c>
      <c r="C95" t="inlineStr">
        <is>
          <t>0.0</t>
        </is>
      </c>
      <c r="D95" t="n">
        <v>24.2</v>
      </c>
      <c r="E95" t="n">
        <v>53.33</v>
      </c>
    </row>
    <row r="96">
      <c r="A96" s="1" t="n">
        <v>44748.21588086805</v>
      </c>
      <c r="B96" t="n">
        <v>55.017</v>
      </c>
      <c r="C96" t="inlineStr">
        <is>
          <t>1.5</t>
        </is>
      </c>
      <c r="D96" t="n">
        <v>24.4</v>
      </c>
      <c r="E96" t="n">
        <v>53.33</v>
      </c>
    </row>
    <row r="97">
      <c r="A97" s="1" t="n">
        <v>44748.21802398148</v>
      </c>
      <c r="B97" t="n">
        <v>54.043</v>
      </c>
      <c r="C97" t="inlineStr">
        <is>
          <t>0.0</t>
        </is>
      </c>
      <c r="D97" t="n">
        <v>24.2</v>
      </c>
      <c r="E97" t="n">
        <v>53.33</v>
      </c>
    </row>
    <row r="98">
      <c r="A98" s="1" t="n">
        <v>44748.22016561343</v>
      </c>
      <c r="B98" t="n">
        <v>55.017</v>
      </c>
      <c r="C98" t="inlineStr">
        <is>
          <t>0.7</t>
        </is>
      </c>
      <c r="D98" t="n">
        <v>24.2</v>
      </c>
      <c r="E98" t="n">
        <v>53.33</v>
      </c>
    </row>
    <row r="99">
      <c r="A99" s="1" t="n">
        <v>44748.22231020833</v>
      </c>
      <c r="B99" t="n">
        <v>54.53</v>
      </c>
      <c r="C99" t="inlineStr">
        <is>
          <t>0.0</t>
        </is>
      </c>
      <c r="D99" t="n">
        <v>24.1</v>
      </c>
      <c r="E99" t="n">
        <v>53.33</v>
      </c>
    </row>
    <row r="100">
      <c r="A100" s="1" t="n">
        <v>44748.22445216435</v>
      </c>
      <c r="B100" t="n">
        <v>54.043</v>
      </c>
      <c r="C100" t="inlineStr">
        <is>
          <t>0.0</t>
        </is>
      </c>
      <c r="D100" t="n">
        <v>24.3</v>
      </c>
      <c r="E100" t="n">
        <v>53.33</v>
      </c>
    </row>
    <row r="101">
      <c r="A101" s="1" t="n">
        <v>44748.22659665509</v>
      </c>
      <c r="B101" t="n">
        <v>55.017</v>
      </c>
      <c r="C101" t="inlineStr">
        <is>
          <t>0.0</t>
        </is>
      </c>
      <c r="D101" t="n">
        <v>24.2</v>
      </c>
      <c r="E101" t="n">
        <v>53.33</v>
      </c>
    </row>
    <row r="102">
      <c r="A102" s="1" t="n">
        <v>44748.22873971065</v>
      </c>
      <c r="B102" t="n">
        <v>54.53</v>
      </c>
      <c r="C102" t="inlineStr">
        <is>
          <t>0.0</t>
        </is>
      </c>
      <c r="D102" t="n">
        <v>24.3</v>
      </c>
      <c r="E102" t="n">
        <v>53.33</v>
      </c>
    </row>
    <row r="103">
      <c r="A103" s="1" t="n">
        <v>44748.23088103009</v>
      </c>
      <c r="B103" t="n">
        <v>54.53</v>
      </c>
      <c r="C103" t="inlineStr">
        <is>
          <t>6.2</t>
        </is>
      </c>
      <c r="D103" t="n">
        <v>24.3</v>
      </c>
      <c r="E103" t="n">
        <v>53.33</v>
      </c>
    </row>
    <row r="104">
      <c r="A104" s="1" t="n">
        <v>44748.23302487269</v>
      </c>
      <c r="B104" t="n">
        <v>55.991</v>
      </c>
      <c r="C104" t="inlineStr">
        <is>
          <t>0.0</t>
        </is>
      </c>
      <c r="D104" t="n">
        <v>24.4</v>
      </c>
      <c r="E104" t="n">
        <v>53.33</v>
      </c>
    </row>
    <row r="105">
      <c r="A105" s="1" t="n">
        <v>44748.23516936343</v>
      </c>
      <c r="B105" t="n">
        <v>55.017</v>
      </c>
      <c r="C105" t="inlineStr">
        <is>
          <t>8.0</t>
        </is>
      </c>
      <c r="D105" t="n">
        <v>24.4</v>
      </c>
      <c r="E105" t="n">
        <v>53.33</v>
      </c>
    </row>
    <row r="106">
      <c r="A106" s="1" t="n">
        <v>44748.23731287037</v>
      </c>
      <c r="B106" t="n">
        <v>54.043</v>
      </c>
      <c r="C106" t="inlineStr">
        <is>
          <t>0.0</t>
        </is>
      </c>
      <c r="D106" t="n">
        <v>24.3</v>
      </c>
      <c r="E106" t="n">
        <v>53.33</v>
      </c>
    </row>
    <row r="107">
      <c r="A107" s="1" t="n">
        <v>44748.2394841088</v>
      </c>
      <c r="B107" t="n">
        <v>55.504</v>
      </c>
      <c r="C107" t="inlineStr">
        <is>
          <t>2.0</t>
        </is>
      </c>
      <c r="D107" t="n">
        <v>24.5</v>
      </c>
      <c r="E107" t="n">
        <v>53.33</v>
      </c>
    </row>
    <row r="108">
      <c r="A108" s="1" t="n">
        <v>44748.24159892361</v>
      </c>
      <c r="B108" t="n">
        <v>55.504</v>
      </c>
      <c r="C108" t="inlineStr">
        <is>
          <t>0.0</t>
        </is>
      </c>
      <c r="D108" t="n">
        <v>24.3</v>
      </c>
      <c r="E108" t="n">
        <v>53.33</v>
      </c>
    </row>
    <row r="109">
      <c r="A109" s="1" t="n">
        <v>44748.24374017361</v>
      </c>
      <c r="B109" t="n">
        <v>53.556</v>
      </c>
      <c r="C109" t="inlineStr">
        <is>
          <t>0.5</t>
        </is>
      </c>
      <c r="D109" t="n">
        <v>24.5</v>
      </c>
      <c r="E109" t="n">
        <v>53.33</v>
      </c>
    </row>
    <row r="110">
      <c r="A110" s="1" t="n">
        <v>44748.24591490741</v>
      </c>
      <c r="B110" t="n">
        <v>53.556</v>
      </c>
      <c r="C110" t="inlineStr">
        <is>
          <t>0.3</t>
        </is>
      </c>
      <c r="D110" t="n">
        <v>24.4</v>
      </c>
      <c r="E110" t="n">
        <v>53.33</v>
      </c>
    </row>
    <row r="111">
      <c r="A111" s="1" t="n">
        <v>44748.2501703588</v>
      </c>
      <c r="B111" t="n">
        <v>54.53</v>
      </c>
      <c r="C111" t="inlineStr">
        <is>
          <t>0.0</t>
        </is>
      </c>
      <c r="D111" t="n">
        <v>24.5</v>
      </c>
      <c r="E111" t="n">
        <v>53.33</v>
      </c>
    </row>
    <row r="112">
      <c r="A112" s="1" t="n">
        <v>44748.25234483797</v>
      </c>
      <c r="B112" t="n">
        <v>54.53</v>
      </c>
      <c r="C112" t="inlineStr">
        <is>
          <t>6.5</t>
        </is>
      </c>
      <c r="D112" t="n">
        <v>24.4</v>
      </c>
      <c r="E112" t="n">
        <v>53.33</v>
      </c>
    </row>
    <row r="113">
      <c r="A113" s="1" t="n">
        <v>44748.25445667824</v>
      </c>
      <c r="B113" t="n">
        <v>55.504</v>
      </c>
      <c r="C113" t="inlineStr">
        <is>
          <t>0.2</t>
        </is>
      </c>
      <c r="D113" t="n">
        <v>24.8</v>
      </c>
      <c r="E113" t="n">
        <v>53.33</v>
      </c>
    </row>
    <row r="114">
      <c r="A114" s="1" t="n">
        <v>44748.25659957176</v>
      </c>
      <c r="B114" t="n">
        <v>55.017</v>
      </c>
      <c r="C114" t="inlineStr">
        <is>
          <t>0.0</t>
        </is>
      </c>
      <c r="D114" t="n">
        <v>25.3</v>
      </c>
      <c r="E114" t="n">
        <v>53.33</v>
      </c>
    </row>
    <row r="115">
      <c r="A115" s="1" t="n">
        <v>44748.25874274306</v>
      </c>
      <c r="B115" t="n">
        <v>55.504</v>
      </c>
      <c r="C115" t="inlineStr">
        <is>
          <t>1.8</t>
        </is>
      </c>
      <c r="D115" t="n">
        <v>25.3</v>
      </c>
      <c r="E115" t="n">
        <v>53.33</v>
      </c>
    </row>
    <row r="116">
      <c r="A116" s="1" t="n">
        <v>44748.26302921296</v>
      </c>
      <c r="B116" t="n">
        <v>56.965</v>
      </c>
      <c r="C116" t="inlineStr">
        <is>
          <t>6.8</t>
        </is>
      </c>
      <c r="D116" t="n">
        <v>31.4</v>
      </c>
      <c r="E116" t="n">
        <v>53.33</v>
      </c>
    </row>
    <row r="117">
      <c r="A117" s="1" t="n">
        <v>44748.26517196759</v>
      </c>
      <c r="B117" t="n">
        <v>54.53</v>
      </c>
      <c r="C117" t="inlineStr">
        <is>
          <t>0.2</t>
        </is>
      </c>
      <c r="D117" t="n">
        <v>30.5</v>
      </c>
      <c r="E117" t="n">
        <v>53.33</v>
      </c>
    </row>
    <row r="118">
      <c r="A118" s="1" t="n">
        <v>44748.26731511574</v>
      </c>
      <c r="B118" t="n">
        <v>54.53</v>
      </c>
      <c r="C118" t="inlineStr">
        <is>
          <t>7.2</t>
        </is>
      </c>
      <c r="D118" t="n">
        <v>30.5</v>
      </c>
      <c r="E118" t="n">
        <v>53.33</v>
      </c>
    </row>
    <row r="119">
      <c r="A119" s="1" t="n">
        <v>44748.26945769676</v>
      </c>
      <c r="B119" t="n">
        <v>54.53</v>
      </c>
      <c r="C119" t="inlineStr">
        <is>
          <t>0.3</t>
        </is>
      </c>
      <c r="D119" t="n">
        <v>30.5</v>
      </c>
      <c r="E119" t="n">
        <v>53.33</v>
      </c>
    </row>
    <row r="120">
      <c r="A120" s="1" t="n">
        <v>44748.27374515047</v>
      </c>
      <c r="B120" t="n">
        <v>55.504</v>
      </c>
      <c r="C120" t="inlineStr">
        <is>
          <t>0.3</t>
        </is>
      </c>
      <c r="D120" t="n">
        <v>30.6</v>
      </c>
      <c r="E120" t="n">
        <v>53.33</v>
      </c>
    </row>
    <row r="121">
      <c r="A121" s="1" t="n">
        <v>44748.27588695602</v>
      </c>
      <c r="B121" t="n">
        <v>55.017</v>
      </c>
      <c r="C121" t="inlineStr">
        <is>
          <t>0.0</t>
        </is>
      </c>
      <c r="D121" t="n">
        <v>30.8</v>
      </c>
      <c r="E121" t="n">
        <v>53.33</v>
      </c>
    </row>
    <row r="122">
      <c r="A122" s="1" t="n">
        <v>44748.27802950231</v>
      </c>
      <c r="B122" t="n">
        <v>55.991</v>
      </c>
      <c r="C122" t="inlineStr">
        <is>
          <t>1.8</t>
        </is>
      </c>
      <c r="D122" t="n">
        <v>30.6</v>
      </c>
      <c r="E122" t="n">
        <v>53.33</v>
      </c>
    </row>
    <row r="123">
      <c r="A123" s="1" t="n">
        <v>44748.2801727662</v>
      </c>
      <c r="B123" t="n">
        <v>54.043</v>
      </c>
      <c r="C123" t="inlineStr">
        <is>
          <t>0.0</t>
        </is>
      </c>
      <c r="D123" t="n">
        <v>30.8</v>
      </c>
      <c r="E123" t="n">
        <v>53.33</v>
      </c>
    </row>
    <row r="124">
      <c r="A124" s="1" t="n">
        <v>44748.28445969908</v>
      </c>
      <c r="B124" t="n">
        <v>55.017</v>
      </c>
      <c r="C124" t="inlineStr">
        <is>
          <t>0.5</t>
        </is>
      </c>
      <c r="D124" t="n">
        <v>30.6</v>
      </c>
      <c r="E124" t="n">
        <v>53.33</v>
      </c>
    </row>
    <row r="125">
      <c r="A125" s="1" t="n">
        <v>44748.28660208333</v>
      </c>
      <c r="B125" t="n">
        <v>55.504</v>
      </c>
      <c r="C125" t="inlineStr">
        <is>
          <t>0.0</t>
        </is>
      </c>
      <c r="D125" t="n">
        <v>30.7</v>
      </c>
      <c r="E125" t="n">
        <v>53.33</v>
      </c>
    </row>
    <row r="126">
      <c r="A126" s="1" t="n">
        <v>44748.29088803241</v>
      </c>
      <c r="B126" t="n">
        <v>55.991</v>
      </c>
      <c r="C126" t="inlineStr">
        <is>
          <t>5.9</t>
        </is>
      </c>
      <c r="D126" t="n">
        <v>30.8</v>
      </c>
      <c r="E126" t="n">
        <v>53.33</v>
      </c>
    </row>
    <row r="127">
      <c r="A127" s="1" t="n">
        <v>44748.29310166667</v>
      </c>
      <c r="B127" t="n">
        <v>55.017</v>
      </c>
      <c r="C127" t="inlineStr">
        <is>
          <t>7.2</t>
        </is>
      </c>
      <c r="D127" t="n">
        <v>30.8</v>
      </c>
      <c r="E127" t="n">
        <v>53.33</v>
      </c>
    </row>
    <row r="128">
      <c r="A128" s="1" t="n">
        <v>44748.29517403935</v>
      </c>
      <c r="B128" t="n">
        <v>55.504</v>
      </c>
      <c r="C128" t="inlineStr">
        <is>
          <t>6.7</t>
        </is>
      </c>
      <c r="D128" t="n">
        <v>30.6</v>
      </c>
      <c r="E128" t="n">
        <v>53.33</v>
      </c>
    </row>
    <row r="129">
      <c r="A129" s="1" t="n">
        <v>44748.2973171412</v>
      </c>
      <c r="B129" t="n">
        <v>55.017</v>
      </c>
      <c r="C129" t="inlineStr">
        <is>
          <t>0.0</t>
        </is>
      </c>
      <c r="D129" t="n">
        <v>30.8</v>
      </c>
      <c r="E129" t="n">
        <v>53.33</v>
      </c>
    </row>
    <row r="130">
      <c r="A130" s="1" t="n">
        <v>44748.29945991898</v>
      </c>
      <c r="B130" t="n">
        <v>55.991</v>
      </c>
      <c r="C130" t="inlineStr">
        <is>
          <t>6.7</t>
        </is>
      </c>
      <c r="D130" t="n">
        <v>30.9</v>
      </c>
      <c r="E130" t="n">
        <v>53.33</v>
      </c>
    </row>
    <row r="131">
      <c r="A131" s="1" t="n">
        <v>44748.30160320602</v>
      </c>
      <c r="B131" t="n">
        <v>55.017</v>
      </c>
      <c r="C131" t="inlineStr">
        <is>
          <t>0.0</t>
        </is>
      </c>
      <c r="D131" t="n">
        <v>30.6</v>
      </c>
      <c r="E131" t="n">
        <v>53.33</v>
      </c>
    </row>
    <row r="132">
      <c r="A132" s="1" t="n">
        <v>44748.30592638889</v>
      </c>
      <c r="B132" t="n">
        <v>55.017</v>
      </c>
      <c r="C132" t="inlineStr">
        <is>
          <t>0.5</t>
        </is>
      </c>
      <c r="D132" t="n">
        <v>30.8</v>
      </c>
      <c r="E132" t="n">
        <v>53.33</v>
      </c>
    </row>
    <row r="133">
      <c r="A133" s="1" t="n">
        <v>44748.30803270833</v>
      </c>
      <c r="B133" t="n">
        <v>54.53</v>
      </c>
      <c r="C133" t="inlineStr">
        <is>
          <t>0.7</t>
        </is>
      </c>
      <c r="D133" t="n">
        <v>30.8</v>
      </c>
      <c r="E133" t="n">
        <v>53.33</v>
      </c>
    </row>
    <row r="134">
      <c r="A134" s="1" t="n">
        <v>44748.31017554398</v>
      </c>
      <c r="B134" t="n">
        <v>55.504</v>
      </c>
      <c r="C134" t="inlineStr">
        <is>
          <t>1.3</t>
        </is>
      </c>
      <c r="D134" t="n">
        <v>30.9</v>
      </c>
      <c r="E134" t="n">
        <v>53.33</v>
      </c>
    </row>
    <row r="135">
      <c r="A135" s="1" t="n">
        <v>44748.31231836806</v>
      </c>
      <c r="B135" t="n">
        <v>56.478</v>
      </c>
      <c r="C135" t="inlineStr">
        <is>
          <t>0.2</t>
        </is>
      </c>
      <c r="D135" t="n">
        <v>30.7</v>
      </c>
      <c r="E135" t="n">
        <v>53.33</v>
      </c>
    </row>
    <row r="136">
      <c r="A136" s="1" t="n">
        <v>44748.31446207176</v>
      </c>
      <c r="B136" t="n">
        <v>55.504</v>
      </c>
      <c r="C136" t="inlineStr">
        <is>
          <t>0.3</t>
        </is>
      </c>
      <c r="D136" t="n">
        <v>30.9</v>
      </c>
      <c r="E136" t="n">
        <v>53.33</v>
      </c>
    </row>
    <row r="137">
      <c r="A137" s="1" t="n">
        <v>44748.3166046412</v>
      </c>
      <c r="B137" t="n">
        <v>54.043</v>
      </c>
      <c r="C137" t="inlineStr">
        <is>
          <t>0.3</t>
        </is>
      </c>
      <c r="D137" t="n">
        <v>30.9</v>
      </c>
      <c r="E137" t="n">
        <v>53.33</v>
      </c>
    </row>
    <row r="138">
      <c r="A138" s="1" t="n">
        <v>44748.31878626157</v>
      </c>
      <c r="B138" t="n">
        <v>54.53</v>
      </c>
      <c r="C138" t="inlineStr">
        <is>
          <t>1.0</t>
        </is>
      </c>
      <c r="D138" t="n">
        <v>30.8</v>
      </c>
      <c r="E138" t="n">
        <v>53.33</v>
      </c>
    </row>
    <row r="139">
      <c r="A139" s="1" t="n">
        <v>44748.32089240741</v>
      </c>
      <c r="B139" t="n">
        <v>55.017</v>
      </c>
      <c r="C139" t="inlineStr">
        <is>
          <t>0.0</t>
        </is>
      </c>
      <c r="D139" t="n">
        <v>30.6</v>
      </c>
      <c r="E139" t="n">
        <v>53.33</v>
      </c>
    </row>
    <row r="140">
      <c r="A140" s="1" t="n">
        <v>44748.32731826389</v>
      </c>
      <c r="B140" t="n">
        <v>54.53</v>
      </c>
      <c r="C140" t="inlineStr">
        <is>
          <t>6.7</t>
        </is>
      </c>
      <c r="D140" t="n">
        <v>30.5</v>
      </c>
      <c r="E140" t="n">
        <v>53.33</v>
      </c>
    </row>
    <row r="141">
      <c r="A141" s="1" t="n">
        <v>44748.32946179398</v>
      </c>
      <c r="B141" t="n">
        <v>53.556</v>
      </c>
      <c r="C141" t="inlineStr">
        <is>
          <t>0.0</t>
        </is>
      </c>
      <c r="D141" t="n">
        <v>30.4</v>
      </c>
      <c r="E141" t="n">
        <v>53.33</v>
      </c>
    </row>
    <row r="142">
      <c r="A142" s="1" t="n">
        <v>44748.33164488426</v>
      </c>
      <c r="B142" t="n">
        <v>55.504</v>
      </c>
      <c r="C142" t="inlineStr">
        <is>
          <t>0.0</t>
        </is>
      </c>
      <c r="D142" t="n">
        <v>30.5</v>
      </c>
      <c r="E142" t="n">
        <v>53.33</v>
      </c>
    </row>
    <row r="143">
      <c r="A143" s="1" t="n">
        <v>44748.33374814815</v>
      </c>
      <c r="B143" t="n">
        <v>54.53</v>
      </c>
      <c r="C143" t="inlineStr">
        <is>
          <t>0.0</t>
        </is>
      </c>
      <c r="D143" t="n">
        <v>30.4</v>
      </c>
      <c r="E143" t="n">
        <v>53.33</v>
      </c>
    </row>
    <row r="144">
      <c r="A144" s="1" t="n">
        <v>44748.33589153935</v>
      </c>
      <c r="B144" t="n">
        <v>54.043</v>
      </c>
      <c r="C144" t="inlineStr">
        <is>
          <t>0.0</t>
        </is>
      </c>
      <c r="D144" t="n">
        <v>30.3</v>
      </c>
      <c r="E144" t="n">
        <v>53.33</v>
      </c>
    </row>
    <row r="145">
      <c r="A145" s="1" t="n">
        <v>44748.34017748843</v>
      </c>
      <c r="B145" t="n">
        <v>55.017</v>
      </c>
      <c r="C145" t="inlineStr">
        <is>
          <t>2.2</t>
        </is>
      </c>
      <c r="D145" t="n">
        <v>30.5</v>
      </c>
      <c r="E145" t="n">
        <v>53.33</v>
      </c>
    </row>
    <row r="146">
      <c r="A146" s="1" t="n">
        <v>44748.34232040509</v>
      </c>
      <c r="B146" t="n">
        <v>53.556</v>
      </c>
      <c r="C146" t="inlineStr">
        <is>
          <t>0.3</t>
        </is>
      </c>
      <c r="D146" t="n">
        <v>30.4</v>
      </c>
      <c r="E146" t="n">
        <v>53.33</v>
      </c>
    </row>
    <row r="147">
      <c r="A147" s="1" t="n">
        <v>44748.34446383102</v>
      </c>
      <c r="B147" t="n">
        <v>55.991</v>
      </c>
      <c r="C147" t="inlineStr">
        <is>
          <t>0.0</t>
        </is>
      </c>
      <c r="D147" t="n">
        <v>30.5</v>
      </c>
      <c r="E147" t="n">
        <v>53.33</v>
      </c>
    </row>
    <row r="148">
      <c r="A148" s="1" t="n">
        <v>44748.3466069213</v>
      </c>
      <c r="B148" t="n">
        <v>54.53</v>
      </c>
      <c r="C148" t="inlineStr">
        <is>
          <t>0.0</t>
        </is>
      </c>
      <c r="D148" t="n">
        <v>30.7</v>
      </c>
      <c r="E148" t="n">
        <v>53.33</v>
      </c>
    </row>
    <row r="149">
      <c r="A149" s="1" t="n">
        <v>44748.34875013889</v>
      </c>
      <c r="B149" t="n">
        <v>55.017</v>
      </c>
      <c r="C149" t="inlineStr">
        <is>
          <t>0.0</t>
        </is>
      </c>
      <c r="D149" t="n">
        <v>30.6</v>
      </c>
      <c r="E149" t="n">
        <v>53.33</v>
      </c>
    </row>
    <row r="150">
      <c r="A150" s="1" t="n">
        <v>44748.35089401621</v>
      </c>
      <c r="B150" t="n">
        <v>55.504</v>
      </c>
      <c r="C150" t="inlineStr">
        <is>
          <t>3.0</t>
        </is>
      </c>
      <c r="D150" t="n">
        <v>30.6</v>
      </c>
      <c r="E150" t="n">
        <v>53.33</v>
      </c>
    </row>
    <row r="151">
      <c r="A151" s="1" t="n">
        <v>44748.35303660879</v>
      </c>
      <c r="B151" t="n">
        <v>55.017</v>
      </c>
      <c r="C151" t="inlineStr">
        <is>
          <t>0.0</t>
        </is>
      </c>
      <c r="D151" t="n">
        <v>30.7</v>
      </c>
      <c r="E151" t="n">
        <v>53.33</v>
      </c>
    </row>
    <row r="152">
      <c r="A152" s="1" t="n">
        <v>44748.3551799074</v>
      </c>
      <c r="B152" t="n">
        <v>55.504</v>
      </c>
      <c r="C152" t="inlineStr">
        <is>
          <t>6.7</t>
        </is>
      </c>
      <c r="D152" t="n">
        <v>30.6</v>
      </c>
      <c r="E152" t="n">
        <v>53.33</v>
      </c>
    </row>
    <row r="153">
      <c r="A153" s="1" t="n">
        <v>44748.35732333333</v>
      </c>
      <c r="B153" t="n">
        <v>55.504</v>
      </c>
      <c r="C153" t="inlineStr">
        <is>
          <t>0.0</t>
        </is>
      </c>
      <c r="D153" t="n">
        <v>31.5</v>
      </c>
      <c r="E153" t="n">
        <v>53.33</v>
      </c>
    </row>
    <row r="154">
      <c r="A154" s="1" t="n">
        <v>44748.35946652778</v>
      </c>
      <c r="B154" t="n">
        <v>57.452</v>
      </c>
      <c r="C154" t="inlineStr">
        <is>
          <t>6.8</t>
        </is>
      </c>
      <c r="D154" t="n">
        <v>31.3</v>
      </c>
      <c r="E154" t="n">
        <v>53.33</v>
      </c>
    </row>
    <row r="155">
      <c r="A155" s="1" t="n">
        <v>44748.36803866898</v>
      </c>
      <c r="B155" t="n">
        <v>55.504</v>
      </c>
      <c r="C155" t="inlineStr">
        <is>
          <t>0.0</t>
        </is>
      </c>
      <c r="D155" t="n">
        <v>31.2</v>
      </c>
      <c r="E155" t="n">
        <v>53.33</v>
      </c>
    </row>
    <row r="156">
      <c r="A156" s="1" t="n">
        <v>44748.37018207176</v>
      </c>
      <c r="B156" t="n">
        <v>54.043</v>
      </c>
      <c r="C156" t="inlineStr">
        <is>
          <t>1.0</t>
        </is>
      </c>
      <c r="D156" t="n">
        <v>31</v>
      </c>
      <c r="E156" t="n">
        <v>53.33</v>
      </c>
    </row>
    <row r="157">
      <c r="A157" s="1" t="n">
        <v>44748.37236870371</v>
      </c>
      <c r="B157" t="n">
        <v>54.53</v>
      </c>
      <c r="C157" t="inlineStr">
        <is>
          <t>7.2</t>
        </is>
      </c>
      <c r="D157" t="n">
        <v>31.2</v>
      </c>
      <c r="E157" t="n">
        <v>53.33</v>
      </c>
    </row>
    <row r="158">
      <c r="A158" s="1" t="n">
        <v>44748.37446899305</v>
      </c>
      <c r="B158" t="n">
        <v>55.504</v>
      </c>
      <c r="C158" t="inlineStr">
        <is>
          <t>0.2</t>
        </is>
      </c>
      <c r="D158" t="n">
        <v>31.7</v>
      </c>
      <c r="E158" t="n">
        <v>53.33</v>
      </c>
    </row>
    <row r="159">
      <c r="A159" s="1" t="n">
        <v>44748.37875538194</v>
      </c>
      <c r="B159" t="n">
        <v>55.017</v>
      </c>
      <c r="C159" t="inlineStr">
        <is>
          <t>0.0</t>
        </is>
      </c>
      <c r="D159" t="n">
        <v>31.6</v>
      </c>
      <c r="E159" t="n">
        <v>53.33</v>
      </c>
    </row>
    <row r="160">
      <c r="A160" s="1" t="n">
        <v>44748.38089842592</v>
      </c>
      <c r="B160" t="n">
        <v>55.991</v>
      </c>
      <c r="C160" t="inlineStr">
        <is>
          <t>0.0</t>
        </is>
      </c>
      <c r="D160" t="n">
        <v>31.7</v>
      </c>
      <c r="E160" t="n">
        <v>53.33</v>
      </c>
    </row>
    <row r="161">
      <c r="A161" s="1" t="n">
        <v>44748.38304171296</v>
      </c>
      <c r="B161" t="n">
        <v>54.53</v>
      </c>
      <c r="C161" t="inlineStr">
        <is>
          <t>3.8</t>
        </is>
      </c>
      <c r="D161" t="n">
        <v>31.5</v>
      </c>
      <c r="E161" t="n">
        <v>53.33</v>
      </c>
    </row>
    <row r="162">
      <c r="A162" s="1" t="n">
        <v>44748.38523399305</v>
      </c>
      <c r="B162" t="n">
        <v>56.965</v>
      </c>
      <c r="C162" t="inlineStr">
        <is>
          <t>7.1</t>
        </is>
      </c>
      <c r="D162" t="n">
        <v>29.7</v>
      </c>
      <c r="E162" t="n">
        <v>53.33</v>
      </c>
    </row>
    <row r="163">
      <c r="A163" s="1" t="n">
        <v>44748.38947061342</v>
      </c>
      <c r="B163" t="n">
        <v>55.504</v>
      </c>
      <c r="C163" t="inlineStr">
        <is>
          <t>0.0</t>
        </is>
      </c>
      <c r="D163" t="n">
        <v>26.3</v>
      </c>
      <c r="E163" t="n">
        <v>53.33</v>
      </c>
    </row>
    <row r="164">
      <c r="A164" s="1" t="n">
        <v>44748.39161438657</v>
      </c>
      <c r="B164" t="n">
        <v>55.504</v>
      </c>
      <c r="C164" t="inlineStr">
        <is>
          <t>6.5</t>
        </is>
      </c>
      <c r="D164" t="n">
        <v>26.1</v>
      </c>
      <c r="E164" t="n">
        <v>53.33</v>
      </c>
    </row>
    <row r="165">
      <c r="A165" s="1" t="n">
        <v>44748.39375581018</v>
      </c>
      <c r="B165" t="n">
        <v>54.043</v>
      </c>
      <c r="C165" t="inlineStr">
        <is>
          <t>0.3</t>
        </is>
      </c>
      <c r="D165" t="n">
        <v>26.3</v>
      </c>
      <c r="E165" t="n">
        <v>53.33</v>
      </c>
    </row>
    <row r="166">
      <c r="A166" s="1" t="n">
        <v>44748.40232912037</v>
      </c>
      <c r="B166" t="n">
        <v>55.017</v>
      </c>
      <c r="C166" t="inlineStr">
        <is>
          <t>3.0</t>
        </is>
      </c>
      <c r="D166" t="n">
        <v>26.3</v>
      </c>
      <c r="E166" t="n">
        <v>53.33</v>
      </c>
    </row>
    <row r="167">
      <c r="A167" s="1" t="n">
        <v>44748.40447226852</v>
      </c>
      <c r="B167" t="n">
        <v>55.504</v>
      </c>
      <c r="C167" t="inlineStr">
        <is>
          <t>0.0</t>
        </is>
      </c>
      <c r="D167" t="n">
        <v>26.3</v>
      </c>
      <c r="E167" t="n">
        <v>53.33</v>
      </c>
    </row>
    <row r="168">
      <c r="A168" s="1" t="n">
        <v>44748.40661547454</v>
      </c>
      <c r="B168" t="n">
        <v>55.504</v>
      </c>
      <c r="C168" t="inlineStr">
        <is>
          <t>0.0</t>
        </is>
      </c>
      <c r="D168" t="n">
        <v>26.2</v>
      </c>
      <c r="E168" t="n">
        <v>53.33</v>
      </c>
    </row>
    <row r="169">
      <c r="A169" s="1" t="n">
        <v>44748.41309307871</v>
      </c>
      <c r="B169" t="n">
        <v>54.53</v>
      </c>
      <c r="C169" t="inlineStr">
        <is>
          <t>7.0</t>
        </is>
      </c>
      <c r="D169" t="n">
        <v>26.3</v>
      </c>
      <c r="E169" t="n">
        <v>53.33</v>
      </c>
    </row>
    <row r="170">
      <c r="A170" s="1" t="n">
        <v>44748.41518917824</v>
      </c>
      <c r="B170" t="n">
        <v>55.991</v>
      </c>
      <c r="C170" t="inlineStr">
        <is>
          <t>5.1</t>
        </is>
      </c>
      <c r="D170" t="n">
        <v>26.3</v>
      </c>
      <c r="E170" t="n">
        <v>53.33</v>
      </c>
    </row>
    <row r="171">
      <c r="A171" s="1" t="n">
        <v>44748.41947549769</v>
      </c>
      <c r="B171" t="n">
        <v>55.991</v>
      </c>
      <c r="C171" t="inlineStr">
        <is>
          <t>6.5</t>
        </is>
      </c>
      <c r="D171" t="n">
        <v>26.3</v>
      </c>
      <c r="E171" t="n">
        <v>53.33</v>
      </c>
    </row>
    <row r="172">
      <c r="A172" s="1" t="n">
        <v>44748.42161872685</v>
      </c>
      <c r="B172" t="n">
        <v>54.53</v>
      </c>
      <c r="C172" t="inlineStr">
        <is>
          <t>0.0</t>
        </is>
      </c>
      <c r="D172" t="n">
        <v>26.1</v>
      </c>
      <c r="E172" t="n">
        <v>53.33</v>
      </c>
    </row>
    <row r="173">
      <c r="A173" s="1" t="n">
        <v>44748.42590414352</v>
      </c>
      <c r="B173" t="n">
        <v>55.017</v>
      </c>
      <c r="C173" t="inlineStr">
        <is>
          <t>0.0</t>
        </is>
      </c>
      <c r="D173" t="n">
        <v>26.3</v>
      </c>
      <c r="E173" t="n">
        <v>53.33</v>
      </c>
    </row>
    <row r="174">
      <c r="A174" s="1" t="n">
        <v>44748.42804821759</v>
      </c>
      <c r="B174" t="n">
        <v>55.504</v>
      </c>
      <c r="C174" t="inlineStr">
        <is>
          <t>1.0</t>
        </is>
      </c>
      <c r="D174" t="n">
        <v>26.3</v>
      </c>
      <c r="E174" t="n">
        <v>53.33</v>
      </c>
    </row>
    <row r="175">
      <c r="A175" s="1" t="n">
        <v>44748.43233489584</v>
      </c>
      <c r="B175" t="n">
        <v>55.017</v>
      </c>
      <c r="C175" t="inlineStr">
        <is>
          <t>1.7</t>
        </is>
      </c>
      <c r="D175" t="n">
        <v>26.3</v>
      </c>
      <c r="E175" t="n">
        <v>53.33</v>
      </c>
    </row>
    <row r="176">
      <c r="A176" s="1" t="n">
        <v>44748.43452953704</v>
      </c>
      <c r="B176" t="n">
        <v>55.017</v>
      </c>
      <c r="C176" t="inlineStr">
        <is>
          <t>0.3</t>
        </is>
      </c>
      <c r="D176" t="n">
        <v>26.3</v>
      </c>
      <c r="E176" t="n">
        <v>53.33</v>
      </c>
    </row>
    <row r="177">
      <c r="A177" s="1" t="n">
        <v>44748.43876431713</v>
      </c>
      <c r="B177" t="n">
        <v>55.504</v>
      </c>
      <c r="C177" t="inlineStr">
        <is>
          <t>0.7</t>
        </is>
      </c>
      <c r="D177" t="n">
        <v>26.3</v>
      </c>
      <c r="E177" t="n">
        <v>53.33</v>
      </c>
    </row>
    <row r="178">
      <c r="A178" s="1" t="n">
        <v>44748.44090776621</v>
      </c>
      <c r="B178" t="n">
        <v>55.504</v>
      </c>
      <c r="C178" t="inlineStr">
        <is>
          <t>0.5</t>
        </is>
      </c>
      <c r="D178" t="n">
        <v>26.3</v>
      </c>
      <c r="E178" t="n">
        <v>53.33</v>
      </c>
    </row>
    <row r="179">
      <c r="A179" s="1" t="n">
        <v>44748.44305086805</v>
      </c>
      <c r="B179" t="n">
        <v>57.452</v>
      </c>
      <c r="C179" t="inlineStr">
        <is>
          <t>0.8</t>
        </is>
      </c>
      <c r="D179" t="n">
        <v>26.3</v>
      </c>
      <c r="E179" t="n">
        <v>53.33</v>
      </c>
    </row>
    <row r="180">
      <c r="A180" s="1" t="n">
        <v>44748.44524424768</v>
      </c>
      <c r="B180" t="n">
        <v>55.504</v>
      </c>
      <c r="C180" t="inlineStr">
        <is>
          <t>7.2</t>
        </is>
      </c>
      <c r="D180" t="n">
        <v>26.3</v>
      </c>
      <c r="E180" t="n">
        <v>53.33</v>
      </c>
    </row>
    <row r="181">
      <c r="A181" s="1" t="n">
        <v>44748.4473365162</v>
      </c>
      <c r="B181" t="n">
        <v>55.991</v>
      </c>
      <c r="C181" t="inlineStr">
        <is>
          <t>6.4</t>
        </is>
      </c>
      <c r="D181" t="n">
        <v>26.3</v>
      </c>
      <c r="E181" t="n">
        <v>53.33</v>
      </c>
    </row>
    <row r="182">
      <c r="A182" s="1" t="n">
        <v>44748.45162258102</v>
      </c>
      <c r="B182" t="n">
        <v>55.991</v>
      </c>
      <c r="C182" t="inlineStr">
        <is>
          <t>6.7</t>
        </is>
      </c>
      <c r="D182" t="n">
        <v>26.3</v>
      </c>
      <c r="E182" t="n">
        <v>53.33</v>
      </c>
    </row>
    <row r="183">
      <c r="A183" s="1" t="n">
        <v>44748.45590989583</v>
      </c>
      <c r="B183" t="n">
        <v>55.017</v>
      </c>
      <c r="C183" t="inlineStr">
        <is>
          <t>6.2</t>
        </is>
      </c>
      <c r="D183" t="n">
        <v>26.5</v>
      </c>
      <c r="E183" t="n">
        <v>53.33</v>
      </c>
    </row>
    <row r="184">
      <c r="A184" s="1" t="n">
        <v>44748.46239178241</v>
      </c>
      <c r="B184" t="n">
        <v>56.478</v>
      </c>
      <c r="C184" t="inlineStr">
        <is>
          <t>0.0</t>
        </is>
      </c>
      <c r="D184" t="n">
        <v>29.2</v>
      </c>
      <c r="E184" t="n">
        <v>53.33</v>
      </c>
    </row>
    <row r="185">
      <c r="A185" s="1" t="n">
        <v>44748.46448289352</v>
      </c>
      <c r="B185" t="n">
        <v>55.991</v>
      </c>
      <c r="C185" t="inlineStr">
        <is>
          <t>0.0</t>
        </is>
      </c>
      <c r="D185" t="n">
        <v>29.8</v>
      </c>
      <c r="E185" t="n">
        <v>53.33</v>
      </c>
    </row>
    <row r="186">
      <c r="A186" s="1" t="n">
        <v>44748.46662614583</v>
      </c>
      <c r="B186" t="n">
        <v>55.017</v>
      </c>
      <c r="C186" t="inlineStr">
        <is>
          <t>0.3</t>
        </is>
      </c>
      <c r="D186" t="n">
        <v>30.1</v>
      </c>
      <c r="E186" t="n">
        <v>53.33</v>
      </c>
    </row>
    <row r="187">
      <c r="A187" s="1" t="n">
        <v>44748.47305493055</v>
      </c>
      <c r="B187" t="n">
        <v>55.017</v>
      </c>
      <c r="C187" t="inlineStr">
        <is>
          <t>0.2</t>
        </is>
      </c>
      <c r="D187" t="n">
        <v>30.5</v>
      </c>
      <c r="E187" t="n">
        <v>53.33</v>
      </c>
    </row>
    <row r="188">
      <c r="A188" s="1" t="n">
        <v>44748.47519878472</v>
      </c>
      <c r="B188" t="n">
        <v>55.017</v>
      </c>
      <c r="C188" t="inlineStr">
        <is>
          <t>1.0</t>
        </is>
      </c>
      <c r="D188" t="n">
        <v>30.6</v>
      </c>
      <c r="E188" t="n">
        <v>53.33</v>
      </c>
    </row>
    <row r="189">
      <c r="A189" s="1" t="n">
        <v>44748.47734229167</v>
      </c>
      <c r="B189" t="n">
        <v>54.53</v>
      </c>
      <c r="C189" t="inlineStr">
        <is>
          <t>0.0</t>
        </is>
      </c>
      <c r="D189" t="n">
        <v>30.5</v>
      </c>
      <c r="E189" t="n">
        <v>53.33</v>
      </c>
    </row>
    <row r="190">
      <c r="A190" s="1" t="n">
        <v>44748.4794846875</v>
      </c>
      <c r="B190" t="n">
        <v>55.017</v>
      </c>
      <c r="C190" t="inlineStr">
        <is>
          <t>6.5</t>
        </is>
      </c>
      <c r="D190" t="n">
        <v>30.5</v>
      </c>
      <c r="E190" t="n">
        <v>53.33</v>
      </c>
    </row>
    <row r="191">
      <c r="A191" s="1" t="n">
        <v>44748.48162798611</v>
      </c>
      <c r="B191" t="n">
        <v>55.017</v>
      </c>
      <c r="C191" t="inlineStr">
        <is>
          <t>0.0</t>
        </is>
      </c>
      <c r="D191" t="n">
        <v>30.5</v>
      </c>
      <c r="E191" t="n">
        <v>53.33</v>
      </c>
    </row>
    <row r="192">
      <c r="A192" s="1" t="n">
        <v>44748.48591501157</v>
      </c>
      <c r="B192" t="n">
        <v>56.478</v>
      </c>
      <c r="C192" t="inlineStr">
        <is>
          <t>0.0</t>
        </is>
      </c>
      <c r="D192" t="n">
        <v>30.4</v>
      </c>
      <c r="E192" t="n">
        <v>53.33</v>
      </c>
    </row>
    <row r="193">
      <c r="A193" s="1" t="n">
        <v>44748.48805797454</v>
      </c>
      <c r="B193" t="n">
        <v>54.53</v>
      </c>
      <c r="C193" t="inlineStr">
        <is>
          <t>5.1</t>
        </is>
      </c>
      <c r="D193" t="n">
        <v>30.5</v>
      </c>
      <c r="E193" t="n">
        <v>53.33</v>
      </c>
    </row>
    <row r="194">
      <c r="A194" s="1" t="n">
        <v>44748.49234311342</v>
      </c>
      <c r="B194" t="n">
        <v>55.504</v>
      </c>
      <c r="C194" t="inlineStr">
        <is>
          <t>1.5</t>
        </is>
      </c>
      <c r="D194" t="n">
        <v>30.6</v>
      </c>
      <c r="E194" t="n">
        <v>53.33</v>
      </c>
    </row>
    <row r="195">
      <c r="A195" s="1" t="n">
        <v>44748.49448769676</v>
      </c>
      <c r="B195" t="n">
        <v>55.017</v>
      </c>
      <c r="C195" t="inlineStr">
        <is>
          <t>0.8</t>
        </is>
      </c>
      <c r="D195" t="n">
        <v>30.4</v>
      </c>
      <c r="E195" t="n">
        <v>53.33</v>
      </c>
    </row>
    <row r="196">
      <c r="A196" s="1" t="n">
        <v>44748.49663074074</v>
      </c>
      <c r="B196" t="n">
        <v>54.53</v>
      </c>
      <c r="C196" t="inlineStr">
        <is>
          <t>0.3</t>
        </is>
      </c>
      <c r="D196" t="n">
        <v>30.6</v>
      </c>
      <c r="E196" t="n">
        <v>53.33</v>
      </c>
    </row>
    <row r="197">
      <c r="A197" s="1" t="n">
        <v>44748.49877421296</v>
      </c>
      <c r="B197" t="n">
        <v>54.043</v>
      </c>
      <c r="C197" t="inlineStr">
        <is>
          <t>0.0</t>
        </is>
      </c>
      <c r="D197" t="n">
        <v>30.5</v>
      </c>
      <c r="E197" t="n">
        <v>53.33</v>
      </c>
    </row>
    <row r="198">
      <c r="A198" s="1" t="n">
        <v>44748.50305986111</v>
      </c>
      <c r="B198" t="n">
        <v>55.504</v>
      </c>
      <c r="C198" t="inlineStr">
        <is>
          <t>0.2</t>
        </is>
      </c>
      <c r="D198" t="n">
        <v>26.8</v>
      </c>
      <c r="E198" t="n">
        <v>53.33</v>
      </c>
    </row>
    <row r="199">
      <c r="A199" s="1" t="n">
        <v>44748.50734697917</v>
      </c>
      <c r="B199" t="n">
        <v>56.478</v>
      </c>
      <c r="C199" t="inlineStr">
        <is>
          <t>2.0</t>
        </is>
      </c>
      <c r="D199" t="n">
        <v>26.8</v>
      </c>
      <c r="E199" t="n">
        <v>53.33</v>
      </c>
    </row>
    <row r="200">
      <c r="A200" s="1" t="n">
        <v>44748.51377618055</v>
      </c>
      <c r="B200" t="n">
        <v>55.991</v>
      </c>
      <c r="C200" t="inlineStr">
        <is>
          <t>0.0</t>
        </is>
      </c>
      <c r="D200" t="n">
        <v>26.7</v>
      </c>
      <c r="E200" t="n">
        <v>53.33</v>
      </c>
    </row>
    <row r="201">
      <c r="A201" s="1" t="n">
        <v>44748.51591935185</v>
      </c>
      <c r="B201" t="n">
        <v>55.504</v>
      </c>
      <c r="C201" t="inlineStr">
        <is>
          <t>6.5</t>
        </is>
      </c>
      <c r="D201" t="n">
        <v>26.7</v>
      </c>
      <c r="E201" t="n">
        <v>53.33</v>
      </c>
    </row>
    <row r="202">
      <c r="A202" s="1" t="n">
        <v>44748.51812148148</v>
      </c>
      <c r="B202" t="n">
        <v>55.017</v>
      </c>
      <c r="C202" t="inlineStr">
        <is>
          <t>0.3</t>
        </is>
      </c>
      <c r="D202" t="n">
        <v>26.7</v>
      </c>
      <c r="E202" t="n">
        <v>53.33</v>
      </c>
    </row>
    <row r="203">
      <c r="A203" s="1" t="n">
        <v>44748.52020600694</v>
      </c>
      <c r="B203" t="n">
        <v>55.504</v>
      </c>
      <c r="C203" t="inlineStr">
        <is>
          <t>5.9</t>
        </is>
      </c>
      <c r="D203" t="n">
        <v>26.4</v>
      </c>
      <c r="E203" t="n">
        <v>53.33</v>
      </c>
    </row>
    <row r="204">
      <c r="A204" s="1" t="n">
        <v>44748.52449252315</v>
      </c>
      <c r="B204" t="n">
        <v>55.017</v>
      </c>
      <c r="C204" t="inlineStr">
        <is>
          <t>0.0</t>
        </is>
      </c>
      <c r="D204" t="n">
        <v>26.3</v>
      </c>
      <c r="E204" t="n">
        <v>53.33</v>
      </c>
    </row>
    <row r="205">
      <c r="A205" s="1" t="n">
        <v>44748.52663560185</v>
      </c>
      <c r="B205" t="n">
        <v>53.069</v>
      </c>
      <c r="C205" t="inlineStr">
        <is>
          <t>0.0</t>
        </is>
      </c>
      <c r="D205" t="n">
        <v>26.4</v>
      </c>
      <c r="E205" t="n">
        <v>53.33</v>
      </c>
    </row>
    <row r="206">
      <c r="A206" s="1" t="n">
        <v>44748.52877857639</v>
      </c>
      <c r="B206" t="n">
        <v>54.53</v>
      </c>
      <c r="C206" t="inlineStr">
        <is>
          <t>0.0</t>
        </is>
      </c>
      <c r="D206" t="n">
        <v>26.4</v>
      </c>
      <c r="E206" t="n">
        <v>53.33</v>
      </c>
    </row>
    <row r="207">
      <c r="A207" s="1" t="n">
        <v>44748.53092216435</v>
      </c>
      <c r="B207" t="n">
        <v>54.043</v>
      </c>
      <c r="C207" t="inlineStr">
        <is>
          <t>0.0</t>
        </is>
      </c>
      <c r="D207" t="n">
        <v>26.4</v>
      </c>
      <c r="E207" t="n">
        <v>53.33</v>
      </c>
    </row>
    <row r="208">
      <c r="A208" s="1" t="n">
        <v>44748.53306565972</v>
      </c>
      <c r="B208" t="n">
        <v>55.504</v>
      </c>
      <c r="C208" t="inlineStr">
        <is>
          <t>0.0</t>
        </is>
      </c>
      <c r="D208" t="n">
        <v>26.4</v>
      </c>
      <c r="E208" t="n">
        <v>53.33</v>
      </c>
    </row>
    <row r="209">
      <c r="A209" s="1" t="n">
        <v>44748.53520850695</v>
      </c>
      <c r="B209" t="n">
        <v>55.017</v>
      </c>
      <c r="C209" t="inlineStr">
        <is>
          <t>0.0</t>
        </is>
      </c>
      <c r="D209" t="n">
        <v>26.3</v>
      </c>
      <c r="E209" t="n">
        <v>53.33</v>
      </c>
    </row>
    <row r="210">
      <c r="A210" s="1" t="n">
        <v>44748.53949447917</v>
      </c>
      <c r="B210" t="n">
        <v>55.017</v>
      </c>
      <c r="C210" t="inlineStr">
        <is>
          <t>2.8</t>
        </is>
      </c>
      <c r="D210" t="n">
        <v>26.5</v>
      </c>
      <c r="E210" t="n">
        <v>53.33</v>
      </c>
    </row>
    <row r="211">
      <c r="A211" s="1" t="n">
        <v>44748.54163761574</v>
      </c>
      <c r="B211" t="n">
        <v>54.043</v>
      </c>
      <c r="C211" t="inlineStr">
        <is>
          <t>0.0</t>
        </is>
      </c>
      <c r="D211" t="n">
        <v>26.4</v>
      </c>
      <c r="E211" t="n">
        <v>53.33</v>
      </c>
    </row>
    <row r="212">
      <c r="A212" s="1" t="n">
        <v>44748.54888719907</v>
      </c>
      <c r="B212" t="n">
        <v>56.478</v>
      </c>
      <c r="C212" t="inlineStr">
        <is>
          <t>7.5</t>
        </is>
      </c>
      <c r="D212" t="n">
        <v>24.8</v>
      </c>
      <c r="E212" t="n">
        <v>53.33</v>
      </c>
    </row>
    <row r="213">
      <c r="A213" s="1" t="n">
        <v>44748.55102793981</v>
      </c>
      <c r="B213" t="n">
        <v>55.504</v>
      </c>
      <c r="C213" t="inlineStr">
        <is>
          <t>0.0</t>
        </is>
      </c>
      <c r="D213" t="n">
        <v>24.7</v>
      </c>
      <c r="E213" t="n">
        <v>53.33</v>
      </c>
    </row>
    <row r="214">
      <c r="A214" s="1" t="n">
        <v>44748.55331912037</v>
      </c>
      <c r="B214" t="n">
        <v>55.504</v>
      </c>
      <c r="C214" t="inlineStr">
        <is>
          <t>1.5</t>
        </is>
      </c>
      <c r="D214" t="n">
        <v>24.7</v>
      </c>
      <c r="E214" t="n">
        <v>53.33</v>
      </c>
    </row>
    <row r="215">
      <c r="A215" s="1" t="n">
        <v>44748.55531539352</v>
      </c>
      <c r="B215" t="n">
        <v>55.504</v>
      </c>
      <c r="C215" t="inlineStr">
        <is>
          <t>0.2</t>
        </is>
      </c>
      <c r="D215" t="n">
        <v>24.8</v>
      </c>
      <c r="E215" t="n">
        <v>53.33</v>
      </c>
    </row>
    <row r="216">
      <c r="A216" s="1" t="n">
        <v>44748.55745721065</v>
      </c>
      <c r="B216" t="n">
        <v>55.991</v>
      </c>
      <c r="C216" t="inlineStr">
        <is>
          <t>0.2</t>
        </is>
      </c>
      <c r="D216" t="n">
        <v>25</v>
      </c>
      <c r="E216" t="n">
        <v>53.33</v>
      </c>
    </row>
    <row r="217">
      <c r="A217" s="1" t="n">
        <v>44748.56174334491</v>
      </c>
      <c r="B217" t="n">
        <v>55.017</v>
      </c>
      <c r="C217" t="inlineStr">
        <is>
          <t>0.5</t>
        </is>
      </c>
      <c r="D217" t="n">
        <v>25</v>
      </c>
      <c r="E217" t="n">
        <v>53.33</v>
      </c>
    </row>
    <row r="218">
      <c r="A218" s="1" t="n">
        <v>44748.56388678241</v>
      </c>
      <c r="B218" t="n">
        <v>55.017</v>
      </c>
      <c r="C218" t="inlineStr">
        <is>
          <t>0.0</t>
        </is>
      </c>
      <c r="D218" t="n">
        <v>24.9</v>
      </c>
      <c r="E218" t="n">
        <v>53.33</v>
      </c>
    </row>
    <row r="219">
      <c r="A219" s="1" t="n">
        <v>44748.56603050926</v>
      </c>
      <c r="B219" t="n">
        <v>55.017</v>
      </c>
      <c r="C219" t="inlineStr">
        <is>
          <t>0.8</t>
        </is>
      </c>
      <c r="D219" t="n">
        <v>24.8</v>
      </c>
      <c r="E219" t="n">
        <v>53.33</v>
      </c>
    </row>
    <row r="220">
      <c r="A220" s="1" t="n">
        <v>44748.56817342593</v>
      </c>
      <c r="B220" t="n">
        <v>55.504</v>
      </c>
      <c r="C220" t="inlineStr">
        <is>
          <t>0.8</t>
        </is>
      </c>
      <c r="D220" t="n">
        <v>25</v>
      </c>
      <c r="E220" t="n">
        <v>53.33</v>
      </c>
    </row>
    <row r="221">
      <c r="A221" s="1" t="n">
        <v>44748.57037743056</v>
      </c>
      <c r="B221" t="n">
        <v>54.043</v>
      </c>
      <c r="C221" t="inlineStr">
        <is>
          <t>7.2</t>
        </is>
      </c>
      <c r="D221" t="n">
        <v>25</v>
      </c>
      <c r="E221" t="n">
        <v>53.33</v>
      </c>
    </row>
    <row r="222">
      <c r="A222" s="1" t="n">
        <v>44748.57245958333</v>
      </c>
      <c r="B222" t="n">
        <v>55.017</v>
      </c>
      <c r="C222" t="inlineStr">
        <is>
          <t>5.9</t>
        </is>
      </c>
      <c r="D222" t="n">
        <v>25</v>
      </c>
      <c r="E222" t="n">
        <v>53.33</v>
      </c>
    </row>
    <row r="223">
      <c r="A223" s="1" t="n">
        <v>44748.57460354167</v>
      </c>
      <c r="B223" t="n">
        <v>55.504</v>
      </c>
      <c r="C223" t="inlineStr">
        <is>
          <t>0.0</t>
        </is>
      </c>
      <c r="D223" t="n">
        <v>25</v>
      </c>
      <c r="E223" t="n">
        <v>53.33</v>
      </c>
    </row>
    <row r="224">
      <c r="A224" s="1" t="n">
        <v>44748.57888984954</v>
      </c>
      <c r="B224" t="n">
        <v>55.017</v>
      </c>
      <c r="C224" t="inlineStr">
        <is>
          <t>0.0</t>
        </is>
      </c>
      <c r="D224" t="n">
        <v>25.1</v>
      </c>
      <c r="E224" t="n">
        <v>53.33</v>
      </c>
    </row>
    <row r="225">
      <c r="A225" s="1" t="n">
        <v>44748.5810325</v>
      </c>
      <c r="B225" t="n">
        <v>56.478</v>
      </c>
      <c r="C225" t="inlineStr">
        <is>
          <t>5.9</t>
        </is>
      </c>
      <c r="D225" t="n">
        <v>24.7</v>
      </c>
      <c r="E225" t="n">
        <v>53.33</v>
      </c>
    </row>
    <row r="226">
      <c r="A226" s="1" t="n">
        <v>44748.585319375</v>
      </c>
      <c r="B226" t="n">
        <v>55.017</v>
      </c>
      <c r="C226" t="inlineStr">
        <is>
          <t>0.3</t>
        </is>
      </c>
      <c r="D226" t="n">
        <v>24.6</v>
      </c>
      <c r="E226" t="n">
        <v>53.33</v>
      </c>
    </row>
    <row r="227">
      <c r="A227" s="1" t="n">
        <v>44748.5896056713</v>
      </c>
      <c r="B227" t="n">
        <v>55.504</v>
      </c>
      <c r="C227" t="inlineStr">
        <is>
          <t>0.0</t>
        </is>
      </c>
      <c r="D227" t="n">
        <v>24.8</v>
      </c>
      <c r="E227" t="n">
        <v>53.33</v>
      </c>
    </row>
    <row r="228">
      <c r="A228" s="1" t="n">
        <v>44748.5938916088</v>
      </c>
      <c r="B228" t="n">
        <v>55.017</v>
      </c>
      <c r="C228" t="inlineStr">
        <is>
          <t>0.0</t>
        </is>
      </c>
      <c r="D228" t="n">
        <v>24.7</v>
      </c>
      <c r="E228" t="n">
        <v>53.33</v>
      </c>
    </row>
    <row r="229">
      <c r="A229" s="1" t="n">
        <v>44748.59603628473</v>
      </c>
      <c r="B229" t="n">
        <v>55.017</v>
      </c>
      <c r="C229" t="inlineStr">
        <is>
          <t>0.0</t>
        </is>
      </c>
      <c r="D229" t="n">
        <v>24.7</v>
      </c>
      <c r="E229" t="n">
        <v>53.33</v>
      </c>
    </row>
    <row r="230">
      <c r="A230" s="1" t="n">
        <v>44748.59817942129</v>
      </c>
      <c r="B230" t="n">
        <v>54.53</v>
      </c>
      <c r="C230" t="inlineStr">
        <is>
          <t>0.0</t>
        </is>
      </c>
      <c r="D230" t="n">
        <v>24.7</v>
      </c>
      <c r="E230" t="n">
        <v>53.33</v>
      </c>
    </row>
    <row r="231">
      <c r="A231" s="1" t="n">
        <v>44748.60032164352</v>
      </c>
      <c r="B231" t="n">
        <v>55.017</v>
      </c>
      <c r="C231" t="inlineStr">
        <is>
          <t>2.5</t>
        </is>
      </c>
      <c r="D231" t="n">
        <v>24.7</v>
      </c>
      <c r="E231" t="n">
        <v>53.33</v>
      </c>
    </row>
    <row r="232">
      <c r="A232" s="1" t="n">
        <v>44748.60246547453</v>
      </c>
      <c r="B232" t="n">
        <v>53.556</v>
      </c>
      <c r="C232" t="inlineStr">
        <is>
          <t>2.0</t>
        </is>
      </c>
      <c r="D232" t="n">
        <v>24.7</v>
      </c>
      <c r="E232" t="n">
        <v>53.33</v>
      </c>
    </row>
    <row r="233">
      <c r="A233" s="1" t="n">
        <v>44748.60460792824</v>
      </c>
      <c r="B233" t="n">
        <v>56.478</v>
      </c>
      <c r="C233" t="inlineStr">
        <is>
          <t>6.5</t>
        </is>
      </c>
      <c r="D233" t="n">
        <v>24.8</v>
      </c>
      <c r="E233" t="n">
        <v>53.33</v>
      </c>
    </row>
    <row r="234">
      <c r="A234" s="1" t="n">
        <v>44748.60675167824</v>
      </c>
      <c r="B234" t="n">
        <v>54.043</v>
      </c>
      <c r="C234" t="inlineStr">
        <is>
          <t>0.0</t>
        </is>
      </c>
      <c r="D234" t="n">
        <v>24.8</v>
      </c>
      <c r="E234" t="n">
        <v>53.33</v>
      </c>
    </row>
    <row r="235">
      <c r="A235" s="1" t="n">
        <v>44748.61103732639</v>
      </c>
      <c r="B235" t="n">
        <v>54.043</v>
      </c>
      <c r="C235" t="inlineStr">
        <is>
          <t>0.0</t>
        </is>
      </c>
      <c r="D235" t="n">
        <v>24.7</v>
      </c>
      <c r="E235" t="n">
        <v>53.33</v>
      </c>
    </row>
    <row r="236">
      <c r="A236" s="1" t="n">
        <v>44748.61318052084</v>
      </c>
      <c r="B236" t="n">
        <v>54.043</v>
      </c>
      <c r="C236" t="inlineStr">
        <is>
          <t>5.4</t>
        </is>
      </c>
      <c r="D236" t="n">
        <v>24.7</v>
      </c>
      <c r="E236" t="n">
        <v>53.33</v>
      </c>
    </row>
    <row r="237">
      <c r="A237" s="1" t="n">
        <v>44748.61532393518</v>
      </c>
      <c r="B237" t="n">
        <v>54.043</v>
      </c>
      <c r="C237" t="inlineStr">
        <is>
          <t>0.5</t>
        </is>
      </c>
      <c r="D237" t="n">
        <v>24.6</v>
      </c>
      <c r="E237" t="n">
        <v>53.33</v>
      </c>
    </row>
    <row r="238">
      <c r="A238" s="1" t="n">
        <v>44748.61746728009</v>
      </c>
      <c r="B238" t="n">
        <v>55.504</v>
      </c>
      <c r="C238" t="inlineStr">
        <is>
          <t>0.0</t>
        </is>
      </c>
      <c r="D238" t="n">
        <v>24.6</v>
      </c>
      <c r="E238" t="n">
        <v>53.33</v>
      </c>
    </row>
    <row r="239">
      <c r="A239" s="1" t="n">
        <v>44748.62389616898</v>
      </c>
      <c r="B239" t="n">
        <v>54.043</v>
      </c>
      <c r="C239" t="inlineStr">
        <is>
          <t>0.0</t>
        </is>
      </c>
      <c r="D239" t="n">
        <v>24.7</v>
      </c>
      <c r="E239" t="n">
        <v>53.33</v>
      </c>
    </row>
    <row r="240">
      <c r="A240" s="1" t="n">
        <v>44748.6261793287</v>
      </c>
      <c r="B240" t="n">
        <v>55.504</v>
      </c>
      <c r="C240" t="inlineStr">
        <is>
          <t>0.2</t>
        </is>
      </c>
      <c r="D240" t="n">
        <v>24.7</v>
      </c>
      <c r="E240" t="n">
        <v>53.33</v>
      </c>
    </row>
    <row r="241">
      <c r="A241" s="1" t="n">
        <v>44748.6303258449</v>
      </c>
      <c r="B241" t="n">
        <v>53.556</v>
      </c>
      <c r="C241" t="inlineStr">
        <is>
          <t>0.0</t>
        </is>
      </c>
      <c r="D241" t="n">
        <v>24.9</v>
      </c>
      <c r="E241" t="n">
        <v>53.33</v>
      </c>
    </row>
    <row r="242">
      <c r="A242" s="1" t="n">
        <v>44748.63253615741</v>
      </c>
      <c r="B242" t="n">
        <v>54.53</v>
      </c>
      <c r="C242" t="inlineStr">
        <is>
          <t>0.0</t>
        </is>
      </c>
      <c r="D242" t="n">
        <v>24.9</v>
      </c>
      <c r="E242" t="n">
        <v>53.33</v>
      </c>
    </row>
    <row r="243">
      <c r="A243" s="1" t="n">
        <v>44748.63461304398</v>
      </c>
      <c r="B243" t="n">
        <v>55.504</v>
      </c>
      <c r="C243" t="inlineStr">
        <is>
          <t>1.8</t>
        </is>
      </c>
      <c r="D243" t="n">
        <v>24.6</v>
      </c>
      <c r="E243" t="n">
        <v>53.33</v>
      </c>
    </row>
    <row r="244">
      <c r="A244" s="1" t="n">
        <v>44748.63675571759</v>
      </c>
      <c r="B244" t="n">
        <v>54.53</v>
      </c>
      <c r="C244" t="inlineStr">
        <is>
          <t>6.5</t>
        </is>
      </c>
      <c r="D244" t="n">
        <v>25</v>
      </c>
      <c r="E244" t="n">
        <v>53.33</v>
      </c>
    </row>
    <row r="245">
      <c r="A245" s="1" t="n">
        <v>44748.6388989699</v>
      </c>
      <c r="B245" t="n">
        <v>54.043</v>
      </c>
      <c r="C245" t="inlineStr">
        <is>
          <t>0.2</t>
        </is>
      </c>
      <c r="D245" t="n">
        <v>25</v>
      </c>
      <c r="E245" t="n">
        <v>53.33</v>
      </c>
    </row>
    <row r="246">
      <c r="A246" s="1" t="n">
        <v>44748.64104179398</v>
      </c>
      <c r="B246" t="n">
        <v>54.53</v>
      </c>
      <c r="C246" t="inlineStr">
        <is>
          <t>7.2</t>
        </is>
      </c>
      <c r="D246" t="n">
        <v>24.8</v>
      </c>
      <c r="E246" t="n">
        <v>53.33</v>
      </c>
    </row>
    <row r="247">
      <c r="A247" s="1" t="n">
        <v>44748.64318471065</v>
      </c>
      <c r="B247" t="n">
        <v>54.043</v>
      </c>
      <c r="C247" t="inlineStr">
        <is>
          <t>0.0</t>
        </is>
      </c>
      <c r="D247" t="n">
        <v>25</v>
      </c>
      <c r="E247" t="n">
        <v>53.33</v>
      </c>
    </row>
    <row r="248">
      <c r="A248" s="1" t="n">
        <v>44748.64532719908</v>
      </c>
      <c r="B248" t="n">
        <v>54.043</v>
      </c>
      <c r="C248" t="inlineStr">
        <is>
          <t>4.3</t>
        </is>
      </c>
      <c r="D248" t="n">
        <v>25</v>
      </c>
      <c r="E248" t="n">
        <v>53.33</v>
      </c>
    </row>
    <row r="249">
      <c r="A249" s="1" t="n">
        <v>44748.65175663195</v>
      </c>
      <c r="B249" t="n">
        <v>54.53</v>
      </c>
      <c r="C249" t="inlineStr">
        <is>
          <t>0.3</t>
        </is>
      </c>
      <c r="D249" t="n">
        <v>25.5</v>
      </c>
      <c r="E249" t="n">
        <v>53.33</v>
      </c>
    </row>
    <row r="250">
      <c r="A250" s="1" t="n">
        <v>44748.66033018519</v>
      </c>
      <c r="B250" t="n">
        <v>55.017</v>
      </c>
      <c r="C250" t="inlineStr">
        <is>
          <t>0.0</t>
        </is>
      </c>
      <c r="D250" t="n">
        <v>25.4</v>
      </c>
      <c r="E250" t="n">
        <v>53.33</v>
      </c>
    </row>
    <row r="251">
      <c r="A251" s="1" t="n">
        <v>44748.66890159722</v>
      </c>
      <c r="B251" t="n">
        <v>55.504</v>
      </c>
      <c r="C251" t="inlineStr">
        <is>
          <t>7.0</t>
        </is>
      </c>
      <c r="D251" t="n">
        <v>25.8</v>
      </c>
      <c r="E251" t="n">
        <v>53.33</v>
      </c>
    </row>
    <row r="252">
      <c r="A252" s="1" t="n">
        <v>44748.67111501157</v>
      </c>
      <c r="B252" t="n">
        <v>55.504</v>
      </c>
      <c r="C252" t="inlineStr">
        <is>
          <t>7.0</t>
        </is>
      </c>
      <c r="D252" t="n">
        <v>26.1</v>
      </c>
      <c r="E252" t="n">
        <v>53.33</v>
      </c>
    </row>
    <row r="253">
      <c r="A253" s="1" t="n">
        <v>44748.67318871528</v>
      </c>
      <c r="B253" t="n">
        <v>55.991</v>
      </c>
      <c r="C253" t="inlineStr">
        <is>
          <t>6.5</t>
        </is>
      </c>
      <c r="D253" t="n">
        <v>26</v>
      </c>
      <c r="E253" t="n">
        <v>53.33</v>
      </c>
    </row>
    <row r="254">
      <c r="A254" s="1" t="n">
        <v>44748.6753317824</v>
      </c>
      <c r="B254" t="n">
        <v>53.556</v>
      </c>
      <c r="C254" t="inlineStr">
        <is>
          <t>0.0</t>
        </is>
      </c>
      <c r="D254" t="n">
        <v>26</v>
      </c>
      <c r="E254" t="n">
        <v>53.33</v>
      </c>
    </row>
    <row r="255">
      <c r="A255" s="1" t="n">
        <v>44748.67747467593</v>
      </c>
      <c r="B255" t="n">
        <v>55.017</v>
      </c>
      <c r="C255" t="inlineStr">
        <is>
          <t>3.3</t>
        </is>
      </c>
      <c r="D255" t="n">
        <v>26</v>
      </c>
      <c r="E255" t="n">
        <v>53.33</v>
      </c>
    </row>
    <row r="256">
      <c r="A256" s="1" t="n">
        <v>44748.67961697916</v>
      </c>
      <c r="B256" t="n">
        <v>55.504</v>
      </c>
      <c r="C256" t="inlineStr">
        <is>
          <t>3.2</t>
        </is>
      </c>
      <c r="D256" t="n">
        <v>25.7</v>
      </c>
      <c r="E256" t="n">
        <v>53.33</v>
      </c>
    </row>
    <row r="257">
      <c r="A257" s="1" t="n">
        <v>44748.68175988426</v>
      </c>
      <c r="B257" t="n">
        <v>56.478</v>
      </c>
      <c r="C257" t="inlineStr">
        <is>
          <t>0.0</t>
        </is>
      </c>
      <c r="D257" t="n">
        <v>25.7</v>
      </c>
      <c r="E257" t="n">
        <v>53.33</v>
      </c>
    </row>
    <row r="258">
      <c r="A258" s="1" t="n">
        <v>44748.68390371527</v>
      </c>
      <c r="B258" t="n">
        <v>56.478</v>
      </c>
      <c r="C258" t="inlineStr">
        <is>
          <t>0.0</t>
        </is>
      </c>
      <c r="D258" t="n">
        <v>25.9</v>
      </c>
      <c r="E258" t="n">
        <v>53.33</v>
      </c>
    </row>
    <row r="259">
      <c r="A259" s="1" t="n">
        <v>44748.68604447917</v>
      </c>
      <c r="B259" t="n">
        <v>55.991</v>
      </c>
      <c r="C259" t="inlineStr">
        <is>
          <t>0.0</t>
        </is>
      </c>
      <c r="D259" t="n">
        <v>25.9</v>
      </c>
      <c r="E259" t="n">
        <v>53.33</v>
      </c>
    </row>
    <row r="260">
      <c r="A260" s="1" t="n">
        <v>44748.6881867824</v>
      </c>
      <c r="B260" t="n">
        <v>55.991</v>
      </c>
      <c r="C260" t="inlineStr">
        <is>
          <t>1.0</t>
        </is>
      </c>
      <c r="D260" t="n">
        <v>26</v>
      </c>
      <c r="E260" t="n">
        <v>53.33</v>
      </c>
    </row>
    <row r="261">
      <c r="A261" s="1" t="n">
        <v>44748.69032986111</v>
      </c>
      <c r="B261" t="n">
        <v>55.017</v>
      </c>
      <c r="C261" t="inlineStr">
        <is>
          <t>0.3</t>
        </is>
      </c>
      <c r="D261" t="n">
        <v>25.7</v>
      </c>
      <c r="E261" t="n">
        <v>53.33</v>
      </c>
    </row>
    <row r="262">
      <c r="A262" s="1" t="n">
        <v>44748.69247202546</v>
      </c>
      <c r="B262" t="n">
        <v>55.017</v>
      </c>
      <c r="C262" t="inlineStr">
        <is>
          <t>2.0</t>
        </is>
      </c>
      <c r="D262" t="n">
        <v>25.7</v>
      </c>
      <c r="E262" t="n">
        <v>53.33</v>
      </c>
    </row>
    <row r="263">
      <c r="A263" s="1" t="n">
        <v>44748.70104393519</v>
      </c>
      <c r="B263" t="n">
        <v>55.504</v>
      </c>
      <c r="C263" t="inlineStr">
        <is>
          <t>6.7</t>
        </is>
      </c>
      <c r="D263" t="n">
        <v>25.9</v>
      </c>
      <c r="E263" t="n">
        <v>53.33</v>
      </c>
    </row>
    <row r="264">
      <c r="A264" s="1" t="n">
        <v>44748.70754648148</v>
      </c>
      <c r="B264" t="n">
        <v>54.043</v>
      </c>
      <c r="C264" t="inlineStr">
        <is>
          <t>2.8</t>
        </is>
      </c>
      <c r="D264" t="n">
        <v>25.9</v>
      </c>
      <c r="E264" t="n">
        <v>53.33</v>
      </c>
    </row>
    <row r="265">
      <c r="A265" s="1" t="n">
        <v>44748.71176019676</v>
      </c>
      <c r="B265" t="n">
        <v>55.991</v>
      </c>
      <c r="C265" t="inlineStr">
        <is>
          <t>0.0</t>
        </is>
      </c>
      <c r="D265" t="n">
        <v>26.3</v>
      </c>
      <c r="E265" t="n">
        <v>53.33</v>
      </c>
    </row>
    <row r="266">
      <c r="A266" s="1" t="n">
        <v>44748.71604594908</v>
      </c>
      <c r="B266" t="n">
        <v>56.965</v>
      </c>
      <c r="C266" t="inlineStr">
        <is>
          <t>0.2</t>
        </is>
      </c>
      <c r="D266" t="n">
        <v>25.9</v>
      </c>
      <c r="E266" t="n">
        <v>53.33</v>
      </c>
    </row>
    <row r="267">
      <c r="A267" s="1" t="n">
        <v>44748.72033258102</v>
      </c>
      <c r="B267" t="n">
        <v>55.017</v>
      </c>
      <c r="C267" t="inlineStr">
        <is>
          <t>0.0</t>
        </is>
      </c>
      <c r="D267" t="n">
        <v>26</v>
      </c>
      <c r="E267" t="n">
        <v>53.33</v>
      </c>
    </row>
    <row r="268">
      <c r="A268" s="1" t="n">
        <v>44748.72461782407</v>
      </c>
      <c r="B268" t="n">
        <v>55.991</v>
      </c>
      <c r="C268" t="inlineStr">
        <is>
          <t>6.6</t>
        </is>
      </c>
      <c r="D268" t="n">
        <v>26.3</v>
      </c>
      <c r="E268" t="n">
        <v>53.33</v>
      </c>
    </row>
    <row r="269">
      <c r="A269" s="1" t="n">
        <v>44748.72676145833</v>
      </c>
      <c r="B269" t="n">
        <v>55.991</v>
      </c>
      <c r="C269" t="inlineStr">
        <is>
          <t>1.8</t>
        </is>
      </c>
      <c r="D269" t="n">
        <v>26.2</v>
      </c>
      <c r="E269" t="n">
        <v>53.33</v>
      </c>
    </row>
    <row r="270">
      <c r="A270" s="1" t="n">
        <v>44748.73104724537</v>
      </c>
      <c r="B270" t="n">
        <v>54.53</v>
      </c>
      <c r="C270" t="inlineStr">
        <is>
          <t>0.0</t>
        </is>
      </c>
      <c r="D270" t="n">
        <v>26</v>
      </c>
      <c r="E270" t="n">
        <v>53.33</v>
      </c>
    </row>
    <row r="271">
      <c r="A271" s="1" t="n">
        <v>44748.73319048611</v>
      </c>
      <c r="B271" t="n">
        <v>55.017</v>
      </c>
      <c r="C271" t="inlineStr">
        <is>
          <t>6.5</t>
        </is>
      </c>
      <c r="D271" t="n">
        <v>26</v>
      </c>
      <c r="E271" t="n">
        <v>53.33</v>
      </c>
    </row>
    <row r="272">
      <c r="A272" s="1" t="n">
        <v>44748.74176199074</v>
      </c>
      <c r="B272" t="n">
        <v>55.017</v>
      </c>
      <c r="C272" t="inlineStr">
        <is>
          <t>0.0</t>
        </is>
      </c>
      <c r="D272" t="n">
        <v>26.4</v>
      </c>
      <c r="E272" t="n">
        <v>53.33</v>
      </c>
    </row>
    <row r="273">
      <c r="A273" s="1" t="n">
        <v>44748.75033549769</v>
      </c>
      <c r="B273" t="n">
        <v>55.017</v>
      </c>
      <c r="C273" t="inlineStr">
        <is>
          <t>0.0</t>
        </is>
      </c>
      <c r="D273" t="n">
        <v>26.3</v>
      </c>
      <c r="E273" t="n">
        <v>53.33</v>
      </c>
    </row>
    <row r="274">
      <c r="A274" s="1" t="n">
        <v>44748.75676361111</v>
      </c>
      <c r="B274" t="n">
        <v>55.504</v>
      </c>
      <c r="C274" t="inlineStr">
        <is>
          <t>7.7</t>
        </is>
      </c>
      <c r="D274" t="n">
        <v>26.5</v>
      </c>
      <c r="E274" t="n">
        <v>53.33</v>
      </c>
    </row>
    <row r="275">
      <c r="A275" s="1" t="n">
        <v>44748.75898398148</v>
      </c>
      <c r="B275" t="n">
        <v>54.53</v>
      </c>
      <c r="C275" t="inlineStr">
        <is>
          <t>6.5</t>
        </is>
      </c>
      <c r="D275" t="n">
        <v>26.5</v>
      </c>
      <c r="E275" t="n">
        <v>53.33</v>
      </c>
    </row>
    <row r="276">
      <c r="A276" s="1" t="n">
        <v>44748.76104980324</v>
      </c>
      <c r="B276" t="n">
        <v>54.043</v>
      </c>
      <c r="C276" t="inlineStr">
        <is>
          <t>6.5</t>
        </is>
      </c>
      <c r="D276" t="n">
        <v>26.4</v>
      </c>
      <c r="E276" t="n">
        <v>53.33</v>
      </c>
    </row>
    <row r="277">
      <c r="A277" s="1" t="n">
        <v>44748.76327028935</v>
      </c>
      <c r="B277" t="n">
        <v>55.017</v>
      </c>
      <c r="C277" t="inlineStr">
        <is>
          <t>7.2</t>
        </is>
      </c>
      <c r="D277" t="n">
        <v>26.4</v>
      </c>
      <c r="E277" t="n">
        <v>53.33</v>
      </c>
    </row>
    <row r="278">
      <c r="A278" s="1" t="n">
        <v>44748.76533578704</v>
      </c>
      <c r="B278" t="n">
        <v>55.017</v>
      </c>
      <c r="C278" t="inlineStr">
        <is>
          <t>6.0</t>
        </is>
      </c>
      <c r="D278" t="n">
        <v>26.5</v>
      </c>
      <c r="E278" t="n">
        <v>53.33</v>
      </c>
    </row>
    <row r="279">
      <c r="A279" s="1" t="n">
        <v>44748.76747927083</v>
      </c>
      <c r="B279" t="n">
        <v>55.017</v>
      </c>
      <c r="C279" t="inlineStr">
        <is>
          <t>0.3</t>
        </is>
      </c>
      <c r="D279" t="n">
        <v>26.6</v>
      </c>
      <c r="E279" t="n">
        <v>53.33</v>
      </c>
    </row>
    <row r="280">
      <c r="A280" s="1" t="n">
        <v>44748.76962219908</v>
      </c>
      <c r="B280" t="n">
        <v>55.991</v>
      </c>
      <c r="C280" t="inlineStr">
        <is>
          <t>0.3</t>
        </is>
      </c>
      <c r="D280" t="n">
        <v>26.6</v>
      </c>
      <c r="E280" t="n">
        <v>53.33</v>
      </c>
    </row>
    <row r="281">
      <c r="A281" s="1" t="n">
        <v>44748.77176519676</v>
      </c>
      <c r="B281" t="n">
        <v>55.017</v>
      </c>
      <c r="C281" t="inlineStr">
        <is>
          <t>0.0</t>
        </is>
      </c>
      <c r="D281" t="n">
        <v>26.5</v>
      </c>
      <c r="E281" t="n">
        <v>53.33</v>
      </c>
    </row>
    <row r="282">
      <c r="A282" s="1" t="n">
        <v>44748.77390940972</v>
      </c>
      <c r="B282" t="n">
        <v>55.504</v>
      </c>
      <c r="C282" t="inlineStr">
        <is>
          <t>0.0</t>
        </is>
      </c>
      <c r="D282" t="n">
        <v>26.4</v>
      </c>
      <c r="E282" t="n">
        <v>53.33</v>
      </c>
    </row>
    <row r="283">
      <c r="A283" s="1" t="n">
        <v>44748.77605178241</v>
      </c>
      <c r="B283" t="n">
        <v>54.043</v>
      </c>
      <c r="C283" t="inlineStr">
        <is>
          <t>0.5</t>
        </is>
      </c>
      <c r="D283" t="n">
        <v>26.5</v>
      </c>
      <c r="E283" t="n">
        <v>53.33</v>
      </c>
    </row>
    <row r="284">
      <c r="A284" s="1" t="n">
        <v>44748.77819511574</v>
      </c>
      <c r="B284" t="n">
        <v>54.53</v>
      </c>
      <c r="C284" t="inlineStr">
        <is>
          <t>0.7</t>
        </is>
      </c>
      <c r="D284" t="n">
        <v>26.5</v>
      </c>
      <c r="E284" t="n">
        <v>53.33</v>
      </c>
    </row>
    <row r="285">
      <c r="A285" s="1" t="n">
        <v>44748.78462457176</v>
      </c>
      <c r="B285" t="n">
        <v>54.043</v>
      </c>
      <c r="C285" t="inlineStr">
        <is>
          <t>1.3</t>
        </is>
      </c>
      <c r="D285" t="n">
        <v>26.4</v>
      </c>
      <c r="E285" t="n">
        <v>53.33</v>
      </c>
    </row>
    <row r="286">
      <c r="A286" s="1" t="n">
        <v>44748.78676825231</v>
      </c>
      <c r="B286" t="n">
        <v>54.53</v>
      </c>
      <c r="C286" t="inlineStr">
        <is>
          <t>1.8</t>
        </is>
      </c>
      <c r="D286" t="n">
        <v>26.5</v>
      </c>
      <c r="E286" t="n">
        <v>53.33</v>
      </c>
    </row>
    <row r="287">
      <c r="A287" s="1" t="n">
        <v>44748.79533956019</v>
      </c>
      <c r="B287" t="n">
        <v>54.53</v>
      </c>
      <c r="C287" t="inlineStr">
        <is>
          <t>0.0</t>
        </is>
      </c>
      <c r="D287" t="n">
        <v>26.7</v>
      </c>
      <c r="E287" t="n">
        <v>53.33</v>
      </c>
    </row>
    <row r="288">
      <c r="A288" s="1" t="n">
        <v>44748.80176974537</v>
      </c>
      <c r="B288" t="n">
        <v>54.53</v>
      </c>
      <c r="C288" t="inlineStr">
        <is>
          <t>1.0</t>
        </is>
      </c>
      <c r="D288" t="n">
        <v>26.6</v>
      </c>
      <c r="E288" t="n">
        <v>53.33</v>
      </c>
    </row>
    <row r="289">
      <c r="A289" s="1" t="n">
        <v>44748.80605559028</v>
      </c>
      <c r="B289" t="n">
        <v>55.017</v>
      </c>
      <c r="C289" t="inlineStr">
        <is>
          <t>0.0</t>
        </is>
      </c>
      <c r="D289" t="n">
        <v>26.4</v>
      </c>
      <c r="E289" t="n">
        <v>53.33</v>
      </c>
    </row>
    <row r="290">
      <c r="A290" s="1" t="n">
        <v>44748.80819862268</v>
      </c>
      <c r="B290" t="n">
        <v>54.043</v>
      </c>
      <c r="C290" t="inlineStr">
        <is>
          <t>0.2</t>
        </is>
      </c>
      <c r="D290" t="n">
        <v>26.4</v>
      </c>
      <c r="E290" t="n">
        <v>53.33</v>
      </c>
    </row>
    <row r="291">
      <c r="A291" s="1" t="n">
        <v>44748.81042165509</v>
      </c>
      <c r="B291" t="n">
        <v>55.017</v>
      </c>
      <c r="C291" t="inlineStr">
        <is>
          <t>0.0</t>
        </is>
      </c>
      <c r="D291" t="n">
        <v>26.6</v>
      </c>
      <c r="E291" t="n">
        <v>53.33</v>
      </c>
    </row>
    <row r="292">
      <c r="A292" s="1" t="n">
        <v>44748.81264608796</v>
      </c>
      <c r="B292" t="n">
        <v>55.017</v>
      </c>
      <c r="C292" t="inlineStr">
        <is>
          <t>0.2</t>
        </is>
      </c>
      <c r="D292" t="n">
        <v>26.5</v>
      </c>
      <c r="E292" t="n">
        <v>53.33</v>
      </c>
    </row>
    <row r="293">
      <c r="A293" s="1" t="n">
        <v>44748.81462674768</v>
      </c>
      <c r="B293" t="n">
        <v>53.556</v>
      </c>
      <c r="C293" t="inlineStr">
        <is>
          <t>0.0</t>
        </is>
      </c>
      <c r="D293" t="n">
        <v>26.5</v>
      </c>
      <c r="E293" t="n">
        <v>53.33</v>
      </c>
    </row>
    <row r="294">
      <c r="A294" s="1" t="n">
        <v>44748.81677082176</v>
      </c>
      <c r="B294" t="n">
        <v>54.53</v>
      </c>
      <c r="C294" t="inlineStr">
        <is>
          <t>5.8</t>
        </is>
      </c>
      <c r="D294" t="n">
        <v>26.4</v>
      </c>
      <c r="E294" t="n">
        <v>53.33</v>
      </c>
    </row>
    <row r="295">
      <c r="A295" s="1" t="n">
        <v>44748.81891366898</v>
      </c>
      <c r="B295" t="n">
        <v>53.556</v>
      </c>
      <c r="C295" t="inlineStr">
        <is>
          <t>0.0</t>
        </is>
      </c>
      <c r="D295" t="n">
        <v>26.4</v>
      </c>
      <c r="E295" t="n">
        <v>53.33</v>
      </c>
    </row>
    <row r="296">
      <c r="A296" s="1" t="n">
        <v>44748.82336416667</v>
      </c>
      <c r="B296" t="n">
        <v>54.53</v>
      </c>
      <c r="C296" t="inlineStr">
        <is>
          <t>0.7</t>
        </is>
      </c>
      <c r="D296" t="n">
        <v>26.5</v>
      </c>
      <c r="E296" t="n">
        <v>53.33</v>
      </c>
    </row>
    <row r="297">
      <c r="A297" s="1" t="n">
        <v>44748.82534299768</v>
      </c>
      <c r="B297" t="n">
        <v>55.017</v>
      </c>
      <c r="C297" t="inlineStr">
        <is>
          <t>6.5</t>
        </is>
      </c>
      <c r="D297" t="n">
        <v>26.5</v>
      </c>
      <c r="E297" t="n">
        <v>53.33</v>
      </c>
    </row>
    <row r="298">
      <c r="A298" s="1" t="n">
        <v>44748.82971199074</v>
      </c>
      <c r="B298" t="n">
        <v>55.017</v>
      </c>
      <c r="C298" t="inlineStr">
        <is>
          <t>0.2</t>
        </is>
      </c>
      <c r="D298" t="n">
        <v>26.8</v>
      </c>
      <c r="E298" t="n">
        <v>53.33</v>
      </c>
    </row>
    <row r="299">
      <c r="A299" s="1" t="n">
        <v>44748.83614271991</v>
      </c>
      <c r="B299" t="n">
        <v>55.017</v>
      </c>
      <c r="C299" t="inlineStr">
        <is>
          <t>0.0</t>
        </is>
      </c>
      <c r="D299" t="n">
        <v>27.2</v>
      </c>
      <c r="E299" t="n">
        <v>53.33</v>
      </c>
    </row>
    <row r="300">
      <c r="A300" s="1" t="n">
        <v>44748.83820155093</v>
      </c>
      <c r="B300" t="n">
        <v>54.043</v>
      </c>
      <c r="C300" t="inlineStr">
        <is>
          <t>0.0</t>
        </is>
      </c>
      <c r="D300" t="n">
        <v>26.9</v>
      </c>
      <c r="E300" t="n">
        <v>53.33</v>
      </c>
    </row>
    <row r="301">
      <c r="A301" s="1" t="n">
        <v>44748.8403447801</v>
      </c>
      <c r="B301" t="n">
        <v>54.53</v>
      </c>
      <c r="C301" t="inlineStr">
        <is>
          <t>2.3</t>
        </is>
      </c>
      <c r="D301" t="n">
        <v>26.7</v>
      </c>
      <c r="E301" t="n">
        <v>53.33</v>
      </c>
    </row>
    <row r="302">
      <c r="A302" s="1" t="n">
        <v>44748.84257166667</v>
      </c>
      <c r="B302" t="n">
        <v>54.53</v>
      </c>
      <c r="C302" t="inlineStr">
        <is>
          <t>0.2</t>
        </is>
      </c>
      <c r="D302" t="n">
        <v>26.8</v>
      </c>
      <c r="E302" t="n">
        <v>53.33</v>
      </c>
    </row>
    <row r="303">
      <c r="A303" s="1" t="n">
        <v>44748.84900236111</v>
      </c>
      <c r="B303" t="n">
        <v>55.017</v>
      </c>
      <c r="C303" t="inlineStr">
        <is>
          <t>0.7</t>
        </is>
      </c>
      <c r="D303" t="n">
        <v>26.7</v>
      </c>
      <c r="E303" t="n">
        <v>53.33</v>
      </c>
    </row>
    <row r="304">
      <c r="A304" s="1" t="n">
        <v>44748.85114496528</v>
      </c>
      <c r="B304" t="n">
        <v>55.504</v>
      </c>
      <c r="C304" t="inlineStr">
        <is>
          <t>3.0</t>
        </is>
      </c>
      <c r="D304" t="n">
        <v>26.7</v>
      </c>
      <c r="E304" t="n">
        <v>53.33</v>
      </c>
    </row>
    <row r="305">
      <c r="A305" s="1" t="n">
        <v>44748.85320394676</v>
      </c>
      <c r="B305" t="n">
        <v>54.043</v>
      </c>
      <c r="C305" t="inlineStr">
        <is>
          <t>6.4</t>
        </is>
      </c>
      <c r="D305" t="n">
        <v>26.7</v>
      </c>
      <c r="E305" t="n">
        <v>53.33</v>
      </c>
    </row>
    <row r="306">
      <c r="A306" s="1" t="n">
        <v>44748.85534690972</v>
      </c>
      <c r="B306" t="n">
        <v>54.043</v>
      </c>
      <c r="C306" t="inlineStr">
        <is>
          <t>0.0</t>
        </is>
      </c>
      <c r="D306" t="n">
        <v>26.6</v>
      </c>
      <c r="E306" t="n">
        <v>53.33</v>
      </c>
    </row>
    <row r="307">
      <c r="A307" s="1" t="n">
        <v>44748.8574893287</v>
      </c>
      <c r="B307" t="n">
        <v>54.043</v>
      </c>
      <c r="C307" t="inlineStr">
        <is>
          <t>6.5</t>
        </is>
      </c>
      <c r="D307" t="n">
        <v>27.2</v>
      </c>
      <c r="E307" t="n">
        <v>53.33</v>
      </c>
    </row>
    <row r="308">
      <c r="A308" s="1" t="n">
        <v>44748.8596327662</v>
      </c>
      <c r="B308" t="n">
        <v>54.043</v>
      </c>
      <c r="C308" t="inlineStr">
        <is>
          <t>0.0</t>
        </is>
      </c>
      <c r="D308" t="n">
        <v>27.1</v>
      </c>
      <c r="E308" t="n">
        <v>53.33</v>
      </c>
    </row>
    <row r="309">
      <c r="A309" s="1" t="n">
        <v>44748.86177594907</v>
      </c>
      <c r="B309" t="n">
        <v>53.556</v>
      </c>
      <c r="C309" t="inlineStr">
        <is>
          <t>1.0</t>
        </is>
      </c>
      <c r="D309" t="n">
        <v>27.2</v>
      </c>
      <c r="E309" t="n">
        <v>53.33</v>
      </c>
    </row>
    <row r="310">
      <c r="A310" s="1" t="n">
        <v>44748.86391909722</v>
      </c>
      <c r="B310" t="n">
        <v>54.043</v>
      </c>
      <c r="C310" t="inlineStr">
        <is>
          <t>0.0</t>
        </is>
      </c>
      <c r="D310" t="n">
        <v>27.2</v>
      </c>
      <c r="E310" t="n">
        <v>53.33</v>
      </c>
    </row>
    <row r="311">
      <c r="A311" s="1" t="n">
        <v>44748.87463458334</v>
      </c>
      <c r="B311" t="n">
        <v>53.069</v>
      </c>
      <c r="C311" t="inlineStr">
        <is>
          <t>0.2</t>
        </is>
      </c>
      <c r="D311" t="n">
        <v>27.1</v>
      </c>
      <c r="E311" t="n">
        <v>53.33</v>
      </c>
    </row>
    <row r="312">
      <c r="A312" s="1" t="n">
        <v>44748.87695260417</v>
      </c>
      <c r="B312" t="n">
        <v>56.478</v>
      </c>
      <c r="C312" t="inlineStr">
        <is>
          <t>0.5</t>
        </is>
      </c>
      <c r="D312" t="n">
        <v>27.3</v>
      </c>
      <c r="E312" t="n">
        <v>53.33</v>
      </c>
    </row>
    <row r="313">
      <c r="A313" s="1" t="n">
        <v>44748.88963774306</v>
      </c>
      <c r="B313" t="n">
        <v>54.53</v>
      </c>
      <c r="C313" t="inlineStr">
        <is>
          <t>5.7</t>
        </is>
      </c>
      <c r="D313" t="n">
        <v>27.3</v>
      </c>
      <c r="E313" t="n">
        <v>53.33</v>
      </c>
    </row>
    <row r="314">
      <c r="A314" s="1" t="n">
        <v>44748.89178059027</v>
      </c>
      <c r="B314" t="n">
        <v>54.043</v>
      </c>
      <c r="C314" t="inlineStr">
        <is>
          <t>0.2</t>
        </is>
      </c>
      <c r="D314" t="n">
        <v>27.2</v>
      </c>
      <c r="E314" t="n">
        <v>53.33</v>
      </c>
    </row>
    <row r="315">
      <c r="A315" s="1" t="n">
        <v>44748.89392400463</v>
      </c>
      <c r="B315" t="n">
        <v>55.504</v>
      </c>
      <c r="C315" t="inlineStr">
        <is>
          <t>0.5</t>
        </is>
      </c>
      <c r="D315" t="n">
        <v>27.4</v>
      </c>
      <c r="E315" t="n">
        <v>53.33</v>
      </c>
    </row>
    <row r="316">
      <c r="A316" s="1" t="n">
        <v>44748.89606719907</v>
      </c>
      <c r="B316" t="n">
        <v>55.991</v>
      </c>
      <c r="C316" t="inlineStr">
        <is>
          <t>0.0</t>
        </is>
      </c>
      <c r="D316" t="n">
        <v>23.7</v>
      </c>
      <c r="E316" t="n">
        <v>53.33</v>
      </c>
    </row>
    <row r="317">
      <c r="A317" s="1" t="n">
        <v>44748.89821032407</v>
      </c>
      <c r="B317" t="n">
        <v>55.991</v>
      </c>
      <c r="C317" t="inlineStr">
        <is>
          <t>0.0</t>
        </is>
      </c>
      <c r="D317" t="n">
        <v>23.6</v>
      </c>
      <c r="E317" t="n">
        <v>53.33</v>
      </c>
    </row>
    <row r="318">
      <c r="A318" s="1" t="n">
        <v>44748.90892587963</v>
      </c>
      <c r="B318" t="n">
        <v>54.53</v>
      </c>
      <c r="C318" t="inlineStr">
        <is>
          <t>1.3</t>
        </is>
      </c>
      <c r="D318" t="n">
        <v>23.2</v>
      </c>
      <c r="E318" t="n">
        <v>53.33</v>
      </c>
    </row>
    <row r="319">
      <c r="A319" s="1" t="n">
        <v>44748.91106914352</v>
      </c>
      <c r="B319" t="n">
        <v>54.043</v>
      </c>
      <c r="C319" t="inlineStr">
        <is>
          <t>0.2</t>
        </is>
      </c>
      <c r="D319" t="n">
        <v>23.2</v>
      </c>
      <c r="E319" t="n">
        <v>53.33</v>
      </c>
    </row>
    <row r="320">
      <c r="A320" s="1" t="n">
        <v>44748.91321284722</v>
      </c>
      <c r="B320" t="n">
        <v>55.017</v>
      </c>
      <c r="C320" t="inlineStr">
        <is>
          <t>6.7</t>
        </is>
      </c>
      <c r="D320" t="n">
        <v>23.1</v>
      </c>
      <c r="E320" t="n">
        <v>53.33</v>
      </c>
    </row>
    <row r="321">
      <c r="A321" s="1" t="n">
        <v>44748.91535582176</v>
      </c>
      <c r="B321" t="n">
        <v>54.043</v>
      </c>
      <c r="C321" t="inlineStr">
        <is>
          <t>0.0</t>
        </is>
      </c>
      <c r="D321" t="n">
        <v>23</v>
      </c>
      <c r="E321" t="n">
        <v>53.33</v>
      </c>
    </row>
    <row r="322">
      <c r="A322" s="1" t="n">
        <v>44748.91749854167</v>
      </c>
      <c r="B322" t="n">
        <v>53.556</v>
      </c>
      <c r="C322" t="inlineStr">
        <is>
          <t>6.5</t>
        </is>
      </c>
      <c r="D322" t="n">
        <v>23.1</v>
      </c>
      <c r="E322" t="n">
        <v>53.33</v>
      </c>
    </row>
    <row r="323">
      <c r="A323" s="1" t="n">
        <v>44748.93035724537</v>
      </c>
      <c r="B323" t="n">
        <v>55.991</v>
      </c>
      <c r="C323" t="inlineStr">
        <is>
          <t>0.2</t>
        </is>
      </c>
      <c r="D323" t="n">
        <v>23.3</v>
      </c>
      <c r="E323" t="n">
        <v>53.33</v>
      </c>
    </row>
    <row r="324">
      <c r="A324" s="1" t="n">
        <v>44748.93250111111</v>
      </c>
      <c r="B324" t="n">
        <v>56.965</v>
      </c>
      <c r="C324" t="inlineStr">
        <is>
          <t>0.3</t>
        </is>
      </c>
      <c r="D324" t="n">
        <v>23.3</v>
      </c>
      <c r="E324" t="n">
        <v>53.33</v>
      </c>
    </row>
    <row r="325">
      <c r="A325" s="1" t="n">
        <v>44748.93464524305</v>
      </c>
      <c r="B325" t="n">
        <v>55.017</v>
      </c>
      <c r="C325" t="inlineStr">
        <is>
          <t>0.0</t>
        </is>
      </c>
      <c r="D325" t="n">
        <v>23.5</v>
      </c>
      <c r="E325" t="n">
        <v>53.33</v>
      </c>
    </row>
    <row r="326">
      <c r="A326" s="1" t="n">
        <v>44748.93678709491</v>
      </c>
      <c r="B326" t="n">
        <v>55.504</v>
      </c>
      <c r="C326" t="inlineStr">
        <is>
          <t>0.2</t>
        </is>
      </c>
      <c r="D326" t="n">
        <v>23.4</v>
      </c>
      <c r="E326" t="n">
        <v>53.33</v>
      </c>
    </row>
    <row r="327">
      <c r="A327" s="1" t="n">
        <v>44748.93893091435</v>
      </c>
      <c r="B327" t="n">
        <v>55.017</v>
      </c>
      <c r="C327" t="inlineStr">
        <is>
          <t>0.0</t>
        </is>
      </c>
      <c r="D327" t="n">
        <v>23.5</v>
      </c>
      <c r="E327" t="n">
        <v>53.33</v>
      </c>
    </row>
    <row r="328">
      <c r="A328" s="1" t="n">
        <v>44748.94964775463</v>
      </c>
      <c r="B328" t="n">
        <v>55.991</v>
      </c>
      <c r="C328" t="inlineStr">
        <is>
          <t>5.4</t>
        </is>
      </c>
      <c r="D328" t="n">
        <v>24.6</v>
      </c>
      <c r="E328" t="n">
        <v>53.33</v>
      </c>
    </row>
    <row r="329">
      <c r="A329" s="1" t="n">
        <v>44748.9603631713</v>
      </c>
      <c r="B329" t="n">
        <v>55.504</v>
      </c>
      <c r="C329" t="inlineStr">
        <is>
          <t>0.0</t>
        </is>
      </c>
      <c r="D329" t="n">
        <v>24.5</v>
      </c>
      <c r="E329" t="n">
        <v>53.33</v>
      </c>
    </row>
    <row r="330">
      <c r="A330" s="1" t="n">
        <v>44748.96250631945</v>
      </c>
      <c r="B330" t="n">
        <v>55.504</v>
      </c>
      <c r="C330" t="inlineStr">
        <is>
          <t>2.0</t>
        </is>
      </c>
      <c r="D330" t="n">
        <v>24.7</v>
      </c>
      <c r="E330" t="n">
        <v>53.33</v>
      </c>
    </row>
    <row r="331">
      <c r="A331" s="1" t="n">
        <v>44748.96465043981</v>
      </c>
      <c r="B331" t="n">
        <v>55.504</v>
      </c>
      <c r="C331" t="inlineStr">
        <is>
          <t>6.8</t>
        </is>
      </c>
      <c r="D331" t="n">
        <v>24.3</v>
      </c>
      <c r="E331" t="n">
        <v>53.33</v>
      </c>
    </row>
    <row r="332">
      <c r="A332" s="1" t="n">
        <v>44748.9817944213</v>
      </c>
      <c r="B332" t="n">
        <v>54.043</v>
      </c>
      <c r="C332" t="inlineStr">
        <is>
          <t>4.9</t>
        </is>
      </c>
      <c r="D332" t="n">
        <v>23.9</v>
      </c>
      <c r="E332" t="n">
        <v>53.33</v>
      </c>
    </row>
    <row r="333">
      <c r="A333" s="1" t="n">
        <v>44748.98393917824</v>
      </c>
      <c r="B333" t="n">
        <v>52.582</v>
      </c>
      <c r="C333" t="inlineStr">
        <is>
          <t>0.0</t>
        </is>
      </c>
      <c r="D333" t="n">
        <v>24.2</v>
      </c>
      <c r="E333" t="n">
        <v>53.33</v>
      </c>
    </row>
    <row r="334">
      <c r="A334" s="1" t="n">
        <v>44748.98608144676</v>
      </c>
      <c r="B334" t="n">
        <v>54.043</v>
      </c>
      <c r="C334" t="inlineStr">
        <is>
          <t>0.0</t>
        </is>
      </c>
      <c r="D334" t="n">
        <v>24</v>
      </c>
      <c r="E334" t="n">
        <v>53.33</v>
      </c>
    </row>
    <row r="335">
      <c r="A335" s="1" t="n">
        <v>44748.98822510416</v>
      </c>
      <c r="B335" t="n">
        <v>53.069</v>
      </c>
      <c r="C335" t="inlineStr">
        <is>
          <t>0.0</t>
        </is>
      </c>
      <c r="D335" t="n">
        <v>23.9</v>
      </c>
      <c r="E335" t="n">
        <v>53.33</v>
      </c>
    </row>
    <row r="336">
      <c r="A336" s="1" t="n">
        <v>44748.99036840278</v>
      </c>
      <c r="B336" t="n">
        <v>54.043</v>
      </c>
      <c r="C336" t="inlineStr">
        <is>
          <t>0.5</t>
        </is>
      </c>
      <c r="D336" t="n">
        <v>23.9</v>
      </c>
      <c r="E336" t="n">
        <v>53.33</v>
      </c>
    </row>
    <row r="337">
      <c r="A337" s="1" t="n">
        <v>44748.99251149305</v>
      </c>
      <c r="B337" t="n">
        <v>54.043</v>
      </c>
      <c r="C337" t="inlineStr">
        <is>
          <t>2.0</t>
        </is>
      </c>
      <c r="D337" t="n">
        <v>24.3</v>
      </c>
      <c r="E337" t="n">
        <v>53.33</v>
      </c>
    </row>
    <row r="338">
      <c r="A338" s="1" t="n">
        <v>44748.99465461806</v>
      </c>
      <c r="B338" t="n">
        <v>55.504</v>
      </c>
      <c r="C338" t="inlineStr">
        <is>
          <t>0.5</t>
        </is>
      </c>
      <c r="D338" t="n">
        <v>24.5</v>
      </c>
      <c r="E338" t="n">
        <v>53.33</v>
      </c>
    </row>
    <row r="339">
      <c r="A339" s="1" t="n">
        <v>44749.00537002315</v>
      </c>
      <c r="B339" t="n">
        <v>55.017</v>
      </c>
      <c r="C339" t="inlineStr">
        <is>
          <t>6.9</t>
        </is>
      </c>
      <c r="D339" t="n">
        <v>24.9</v>
      </c>
      <c r="E339" t="n">
        <v>53.33</v>
      </c>
    </row>
    <row r="340">
      <c r="A340" s="1" t="n">
        <v>44749.00751351852</v>
      </c>
      <c r="B340" t="n">
        <v>53.069</v>
      </c>
      <c r="C340" t="inlineStr">
        <is>
          <t>0.0</t>
        </is>
      </c>
      <c r="D340" t="n">
        <v>25</v>
      </c>
      <c r="E340" t="n">
        <v>53.33</v>
      </c>
    </row>
    <row r="341">
      <c r="A341" s="1" t="n">
        <v>44749.01394274305</v>
      </c>
      <c r="B341" t="n">
        <v>54.043</v>
      </c>
      <c r="C341" t="inlineStr">
        <is>
          <t>3.6</t>
        </is>
      </c>
      <c r="D341" t="n">
        <v>24.7</v>
      </c>
      <c r="E341" t="n">
        <v>53.33</v>
      </c>
    </row>
    <row r="342">
      <c r="A342" s="1" t="n">
        <v>44749.0160865625</v>
      </c>
      <c r="B342" t="n">
        <v>53.556</v>
      </c>
      <c r="C342" t="inlineStr">
        <is>
          <t>0.0</t>
        </is>
      </c>
      <c r="D342" t="n">
        <v>24.7</v>
      </c>
      <c r="E342" t="n">
        <v>53.33</v>
      </c>
    </row>
    <row r="343">
      <c r="A343" s="1" t="n">
        <v>44749.02475815972</v>
      </c>
      <c r="B343" t="n">
        <v>55.017</v>
      </c>
      <c r="C343" t="inlineStr">
        <is>
          <t>4.3</t>
        </is>
      </c>
      <c r="D343" t="n">
        <v>24.7</v>
      </c>
      <c r="E343" t="n">
        <v>53.33</v>
      </c>
    </row>
    <row r="344">
      <c r="A344" s="1" t="n">
        <v>44749.02680112269</v>
      </c>
      <c r="B344" t="n">
        <v>53.556</v>
      </c>
      <c r="C344" t="inlineStr">
        <is>
          <t>0.0</t>
        </is>
      </c>
      <c r="D344" t="n">
        <v>24.7</v>
      </c>
      <c r="E344" t="n">
        <v>53.33</v>
      </c>
    </row>
    <row r="345">
      <c r="A345" s="1" t="n">
        <v>44749.02894446759</v>
      </c>
      <c r="B345" t="n">
        <v>53.069</v>
      </c>
      <c r="C345" t="inlineStr">
        <is>
          <t>3.0</t>
        </is>
      </c>
      <c r="D345" t="n">
        <v>24.7</v>
      </c>
      <c r="E345" t="n">
        <v>53.33</v>
      </c>
    </row>
    <row r="346">
      <c r="A346" s="1" t="n">
        <v>44749.03108811343</v>
      </c>
      <c r="B346" t="n">
        <v>53.556</v>
      </c>
      <c r="C346" t="inlineStr">
        <is>
          <t>0.0</t>
        </is>
      </c>
      <c r="D346" t="n">
        <v>24.5</v>
      </c>
      <c r="E346" t="n">
        <v>53.33</v>
      </c>
    </row>
    <row r="347">
      <c r="A347" s="1" t="n">
        <v>44749.03323013889</v>
      </c>
      <c r="B347" t="n">
        <v>53.556</v>
      </c>
      <c r="C347" t="inlineStr">
        <is>
          <t>3.8</t>
        </is>
      </c>
      <c r="D347" t="n">
        <v>24.7</v>
      </c>
      <c r="E347" t="n">
        <v>53.33</v>
      </c>
    </row>
    <row r="348">
      <c r="A348" s="1" t="n">
        <v>44749.03537310185</v>
      </c>
      <c r="B348" t="n">
        <v>53.556</v>
      </c>
      <c r="C348" t="inlineStr">
        <is>
          <t>0.0</t>
        </is>
      </c>
      <c r="D348" t="n">
        <v>24.7</v>
      </c>
      <c r="E348" t="n">
        <v>53.33</v>
      </c>
    </row>
    <row r="349">
      <c r="A349" s="1" t="n">
        <v>44749.03751545139</v>
      </c>
      <c r="B349" t="n">
        <v>53.069</v>
      </c>
      <c r="C349" t="inlineStr">
        <is>
          <t>6.5</t>
        </is>
      </c>
      <c r="D349" t="n">
        <v>24.6</v>
      </c>
      <c r="E349" t="n">
        <v>53.33</v>
      </c>
    </row>
    <row r="350">
      <c r="A350" s="1" t="n">
        <v>44749.03965939815</v>
      </c>
      <c r="B350" t="n">
        <v>55.017</v>
      </c>
      <c r="C350" t="inlineStr">
        <is>
          <t>0.0</t>
        </is>
      </c>
      <c r="D350" t="n">
        <v>24.7</v>
      </c>
      <c r="E350" t="n">
        <v>53.33</v>
      </c>
    </row>
    <row r="351">
      <c r="A351" s="1" t="n">
        <v>44749.04180275463</v>
      </c>
      <c r="B351" t="n">
        <v>54.043</v>
      </c>
      <c r="C351" t="inlineStr">
        <is>
          <t>6.5</t>
        </is>
      </c>
      <c r="D351" t="n">
        <v>24.5</v>
      </c>
      <c r="E351" t="n">
        <v>53.33</v>
      </c>
    </row>
    <row r="352">
      <c r="A352" s="1" t="n">
        <v>44749.04394600695</v>
      </c>
      <c r="B352" t="n">
        <v>55.017</v>
      </c>
      <c r="C352" t="inlineStr">
        <is>
          <t>0.2</t>
        </is>
      </c>
      <c r="D352" t="n">
        <v>24.9</v>
      </c>
      <c r="E352" t="n">
        <v>53.33</v>
      </c>
    </row>
    <row r="353">
      <c r="A353" s="1" t="n">
        <v>44749.04608881944</v>
      </c>
      <c r="B353" t="n">
        <v>53.556</v>
      </c>
      <c r="C353" t="inlineStr">
        <is>
          <t>2.0</t>
        </is>
      </c>
      <c r="D353" t="n">
        <v>24.9</v>
      </c>
      <c r="E353" t="n">
        <v>53.33</v>
      </c>
    </row>
    <row r="354">
      <c r="A354" s="1" t="n">
        <v>44749.04823152778</v>
      </c>
      <c r="B354" t="n">
        <v>54.043</v>
      </c>
      <c r="C354" t="inlineStr">
        <is>
          <t>0.0</t>
        </is>
      </c>
      <c r="D354" t="n">
        <v>24.9</v>
      </c>
      <c r="E354" t="n">
        <v>53.33</v>
      </c>
    </row>
    <row r="355">
      <c r="A355" s="1" t="n">
        <v>44749.05037528935</v>
      </c>
      <c r="B355" t="n">
        <v>54.53</v>
      </c>
      <c r="C355" t="inlineStr">
        <is>
          <t>0.0</t>
        </is>
      </c>
      <c r="D355" t="n">
        <v>24.9</v>
      </c>
      <c r="E355" t="n">
        <v>53.33</v>
      </c>
    </row>
    <row r="356">
      <c r="A356" s="1" t="n">
        <v>44749.05466179398</v>
      </c>
      <c r="B356" t="n">
        <v>54.53</v>
      </c>
      <c r="C356" t="inlineStr">
        <is>
          <t>1.8</t>
        </is>
      </c>
      <c r="D356" t="n">
        <v>24.6</v>
      </c>
      <c r="E356" t="n">
        <v>53.33</v>
      </c>
    </row>
    <row r="357">
      <c r="A357" s="1" t="n">
        <v>44749.05680517361</v>
      </c>
      <c r="B357" t="n">
        <v>54.043</v>
      </c>
      <c r="C357" t="inlineStr">
        <is>
          <t>0.0</t>
        </is>
      </c>
      <c r="D357" t="n">
        <v>24.9</v>
      </c>
      <c r="E357" t="n">
        <v>53.33</v>
      </c>
    </row>
    <row r="358">
      <c r="A358" s="1" t="n">
        <v>44749.05894875</v>
      </c>
      <c r="B358" t="n">
        <v>53.069</v>
      </c>
      <c r="C358" t="inlineStr">
        <is>
          <t>0.3</t>
        </is>
      </c>
      <c r="D358" t="n">
        <v>24.7</v>
      </c>
      <c r="E358" t="n">
        <v>53.33</v>
      </c>
    </row>
    <row r="359">
      <c r="A359" s="1" t="n">
        <v>44749.06109030093</v>
      </c>
      <c r="B359" t="n">
        <v>54.043</v>
      </c>
      <c r="C359" t="inlineStr">
        <is>
          <t>0.0</t>
        </is>
      </c>
      <c r="D359" t="n">
        <v>24.9</v>
      </c>
      <c r="E359" t="n">
        <v>53.33</v>
      </c>
    </row>
    <row r="360">
      <c r="A360" s="1" t="n">
        <v>44749.06323372685</v>
      </c>
      <c r="B360" t="n">
        <v>54.043</v>
      </c>
      <c r="C360" t="inlineStr">
        <is>
          <t>0.2</t>
        </is>
      </c>
      <c r="D360" t="n">
        <v>24.9</v>
      </c>
      <c r="E360" t="n">
        <v>53.33</v>
      </c>
    </row>
    <row r="361">
      <c r="A361" s="1" t="n">
        <v>44749.07395082176</v>
      </c>
      <c r="B361" t="n">
        <v>54.043</v>
      </c>
      <c r="C361" t="inlineStr">
        <is>
          <t>6.5</t>
        </is>
      </c>
      <c r="D361" t="n">
        <v>25.4</v>
      </c>
      <c r="E361" t="n">
        <v>53.33</v>
      </c>
    </row>
    <row r="362">
      <c r="A362" s="1" t="n">
        <v>44749.07609380787</v>
      </c>
      <c r="B362" t="n">
        <v>54.043</v>
      </c>
      <c r="C362" t="inlineStr">
        <is>
          <t>0.0</t>
        </is>
      </c>
      <c r="D362" t="n">
        <v>25.4</v>
      </c>
      <c r="E362" t="n">
        <v>53.33</v>
      </c>
    </row>
    <row r="363">
      <c r="A363" s="1" t="n">
        <v>44749.07823736111</v>
      </c>
      <c r="B363" t="n">
        <v>54.043</v>
      </c>
      <c r="C363" t="inlineStr">
        <is>
          <t>1.0</t>
        </is>
      </c>
      <c r="D363" t="n">
        <v>25.4</v>
      </c>
      <c r="E363" t="n">
        <v>53.33</v>
      </c>
    </row>
    <row r="364">
      <c r="A364" s="1" t="n">
        <v>44749.08037925926</v>
      </c>
      <c r="B364" t="n">
        <v>53.556</v>
      </c>
      <c r="C364" t="inlineStr">
        <is>
          <t>0.0</t>
        </is>
      </c>
      <c r="D364" t="n">
        <v>25.2</v>
      </c>
      <c r="E364" t="n">
        <v>53.33</v>
      </c>
    </row>
    <row r="365">
      <c r="A365" s="1" t="n">
        <v>44749.08680969907</v>
      </c>
      <c r="B365" t="n">
        <v>53.556</v>
      </c>
      <c r="C365" t="inlineStr">
        <is>
          <t>0.2</t>
        </is>
      </c>
      <c r="D365" t="n">
        <v>25.7</v>
      </c>
      <c r="E365" t="n">
        <v>53.33</v>
      </c>
    </row>
    <row r="366">
      <c r="A366" s="1" t="n">
        <v>44749.08895180556</v>
      </c>
      <c r="B366" t="n">
        <v>53.069</v>
      </c>
      <c r="C366" t="inlineStr">
        <is>
          <t>0.8</t>
        </is>
      </c>
      <c r="D366" t="n">
        <v>25.3</v>
      </c>
      <c r="E366" t="n">
        <v>53.33</v>
      </c>
    </row>
    <row r="367">
      <c r="A367" s="1" t="n">
        <v>44749.09109618056</v>
      </c>
      <c r="B367" t="n">
        <v>54.53</v>
      </c>
      <c r="C367" t="inlineStr">
        <is>
          <t>0.0</t>
        </is>
      </c>
      <c r="D367" t="n">
        <v>25.2</v>
      </c>
      <c r="E367" t="n">
        <v>53.33</v>
      </c>
    </row>
    <row r="368">
      <c r="A368" s="1" t="n">
        <v>44749.09323872685</v>
      </c>
      <c r="B368" t="n">
        <v>54.53</v>
      </c>
      <c r="C368" t="inlineStr">
        <is>
          <t>0.8</t>
        </is>
      </c>
      <c r="D368" t="n">
        <v>25.2</v>
      </c>
      <c r="E368" t="n">
        <v>53.33</v>
      </c>
    </row>
    <row r="369">
      <c r="A369" s="1" t="n">
        <v>44749.10181190972</v>
      </c>
      <c r="B369" t="n">
        <v>54.53</v>
      </c>
      <c r="C369" t="inlineStr">
        <is>
          <t>6.5</t>
        </is>
      </c>
      <c r="D369" t="n">
        <v>25.4</v>
      </c>
      <c r="E369" t="n">
        <v>53.33</v>
      </c>
    </row>
    <row r="370">
      <c r="A370" s="1" t="n">
        <v>44749.10824006944</v>
      </c>
      <c r="B370" t="n">
        <v>53.556</v>
      </c>
      <c r="C370" t="inlineStr">
        <is>
          <t>0.0</t>
        </is>
      </c>
      <c r="D370" t="n">
        <v>25.4</v>
      </c>
      <c r="E370" t="n">
        <v>53.33</v>
      </c>
    </row>
    <row r="371">
      <c r="A371" s="1" t="n">
        <v>44749.12324306713</v>
      </c>
      <c r="B371" t="n">
        <v>53.556</v>
      </c>
      <c r="C371" t="inlineStr">
        <is>
          <t>0.0</t>
        </is>
      </c>
      <c r="D371" t="n">
        <v>25.4</v>
      </c>
      <c r="E371" t="n">
        <v>53.33</v>
      </c>
    </row>
    <row r="372">
      <c r="A372" s="1" t="n">
        <v>44749.12753174768</v>
      </c>
      <c r="B372" t="n">
        <v>54.53</v>
      </c>
      <c r="C372" t="inlineStr">
        <is>
          <t>0.0</t>
        </is>
      </c>
      <c r="D372" t="n">
        <v>26.4</v>
      </c>
      <c r="E372" t="n">
        <v>53.33</v>
      </c>
    </row>
    <row r="373">
      <c r="A373" s="1" t="n">
        <v>44749.12967206018</v>
      </c>
      <c r="B373" t="n">
        <v>53.556</v>
      </c>
      <c r="C373" t="inlineStr">
        <is>
          <t>6.7</t>
        </is>
      </c>
      <c r="D373" t="n">
        <v>25.4</v>
      </c>
      <c r="E373" t="n">
        <v>53.33</v>
      </c>
    </row>
    <row r="374">
      <c r="A374" s="1" t="n">
        <v>44749.13181493056</v>
      </c>
      <c r="B374" t="n">
        <v>52.582</v>
      </c>
      <c r="C374" t="inlineStr">
        <is>
          <t>0.0</t>
        </is>
      </c>
      <c r="D374" t="n">
        <v>25.5</v>
      </c>
      <c r="E374" t="n">
        <v>53.33</v>
      </c>
    </row>
    <row r="375">
      <c r="A375" s="1" t="n">
        <v>44749.13395854166</v>
      </c>
      <c r="B375" t="n">
        <v>53.556</v>
      </c>
      <c r="C375" t="inlineStr">
        <is>
          <t>6.5</t>
        </is>
      </c>
      <c r="D375" t="n">
        <v>25.3</v>
      </c>
      <c r="E375" t="n">
        <v>53.33</v>
      </c>
    </row>
    <row r="376">
      <c r="A376" s="1" t="n">
        <v>44749.13824542824</v>
      </c>
      <c r="B376" t="n">
        <v>53.556</v>
      </c>
      <c r="C376" t="inlineStr">
        <is>
          <t>4.6</t>
        </is>
      </c>
      <c r="D376" t="n">
        <v>25.5</v>
      </c>
      <c r="E376" t="n">
        <v>53.33</v>
      </c>
    </row>
    <row r="377">
      <c r="A377" s="1" t="n">
        <v>44749.14038847222</v>
      </c>
      <c r="B377" t="n">
        <v>53.556</v>
      </c>
      <c r="C377" t="inlineStr">
        <is>
          <t>0.0</t>
        </is>
      </c>
      <c r="D377" t="n">
        <v>25.2</v>
      </c>
      <c r="E377" t="n">
        <v>53.33</v>
      </c>
    </row>
    <row r="378">
      <c r="A378" s="1" t="n">
        <v>44749.14263914352</v>
      </c>
      <c r="B378" t="n">
        <v>53.556</v>
      </c>
      <c r="C378" t="inlineStr">
        <is>
          <t>0.5</t>
        </is>
      </c>
      <c r="D378" t="n">
        <v>25.4</v>
      </c>
      <c r="E378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1:00</t>
        </is>
      </c>
      <c r="B2" t="n">
        <v>0.01271</v>
      </c>
      <c r="C2" t="n">
        <v>0.0134</v>
      </c>
      <c r="D2" t="n">
        <v>0.01427</v>
      </c>
    </row>
    <row r="3">
      <c r="A3" t="inlineStr">
        <is>
          <t>2:00</t>
        </is>
      </c>
      <c r="B3" t="n">
        <v>0.01299</v>
      </c>
      <c r="C3" t="n">
        <v>0.0138</v>
      </c>
      <c r="D3" t="n">
        <v>0.01438</v>
      </c>
    </row>
    <row r="4">
      <c r="A4" t="inlineStr">
        <is>
          <t>3:00</t>
        </is>
      </c>
      <c r="B4" t="n">
        <v>0.01376</v>
      </c>
      <c r="C4" t="n">
        <v>0.01411</v>
      </c>
      <c r="D4" t="n">
        <v>0.01452</v>
      </c>
    </row>
    <row r="5">
      <c r="A5" t="inlineStr">
        <is>
          <t>4:00</t>
        </is>
      </c>
      <c r="B5" t="n">
        <v>0.01313</v>
      </c>
      <c r="C5" t="n">
        <v>0.01449</v>
      </c>
      <c r="D5" t="n">
        <v>0.01507</v>
      </c>
    </row>
    <row r="6">
      <c r="A6" t="inlineStr">
        <is>
          <t>5:00</t>
        </is>
      </c>
      <c r="B6" t="n">
        <v>0.0124</v>
      </c>
      <c r="C6" t="n">
        <v>0.01402</v>
      </c>
      <c r="D6" t="n">
        <v>0.01377</v>
      </c>
    </row>
    <row r="7">
      <c r="A7" t="inlineStr">
        <is>
          <t>6:00</t>
        </is>
      </c>
      <c r="B7" t="n">
        <v>0.01252</v>
      </c>
      <c r="C7" t="n">
        <v>0.01494</v>
      </c>
      <c r="D7" t="n">
        <v>0.01478</v>
      </c>
    </row>
    <row r="8">
      <c r="A8" t="inlineStr">
        <is>
          <t>7:00</t>
        </is>
      </c>
      <c r="B8" t="n">
        <v>0.10215</v>
      </c>
      <c r="C8" t="n">
        <v>0.10265</v>
      </c>
      <c r="D8" t="n">
        <v>0.10284</v>
      </c>
    </row>
    <row r="9">
      <c r="A9" t="inlineStr">
        <is>
          <t>8:00</t>
        </is>
      </c>
      <c r="B9" t="n">
        <v>0.22884</v>
      </c>
      <c r="C9" t="n">
        <v>0.23735</v>
      </c>
      <c r="D9" t="n">
        <v>0.23849</v>
      </c>
    </row>
    <row r="10">
      <c r="A10" t="inlineStr">
        <is>
          <t>9:00</t>
        </is>
      </c>
      <c r="B10" t="n">
        <v>0.11073</v>
      </c>
      <c r="C10" t="n">
        <v>0.1125</v>
      </c>
      <c r="D10" t="n">
        <v>0.11424</v>
      </c>
    </row>
    <row r="11">
      <c r="A11" t="inlineStr">
        <is>
          <t>10:00</t>
        </is>
      </c>
      <c r="B11" t="n">
        <v>0.10886</v>
      </c>
      <c r="C11" t="n">
        <v>0.11067</v>
      </c>
      <c r="D11" t="n">
        <v>0.10986</v>
      </c>
    </row>
    <row r="12">
      <c r="A12" t="inlineStr">
        <is>
          <t>11:00</t>
        </is>
      </c>
      <c r="B12" t="n">
        <v>0.10247</v>
      </c>
      <c r="C12" t="n">
        <v>0.0934</v>
      </c>
      <c r="D12" t="n">
        <v>0.09762</v>
      </c>
    </row>
    <row r="13">
      <c r="A13" t="inlineStr">
        <is>
          <t>12:00</t>
        </is>
      </c>
      <c r="B13" t="n">
        <v>0.11911</v>
      </c>
      <c r="C13" t="n">
        <v>0.11986</v>
      </c>
      <c r="D13" t="n">
        <v>0.11498</v>
      </c>
    </row>
    <row r="14">
      <c r="A14" t="inlineStr">
        <is>
          <t>13:00</t>
        </is>
      </c>
      <c r="B14" t="n">
        <v>0.10837</v>
      </c>
      <c r="C14" t="n">
        <v>0.11097</v>
      </c>
      <c r="D14" t="n">
        <v>0.11638</v>
      </c>
    </row>
    <row r="15">
      <c r="A15" t="inlineStr">
        <is>
          <t>14:00</t>
        </is>
      </c>
      <c r="B15" t="n">
        <v>0.09442</v>
      </c>
      <c r="C15" t="n">
        <v>0.09564</v>
      </c>
      <c r="D15" t="n">
        <v>0.09428</v>
      </c>
    </row>
    <row r="16">
      <c r="A16" t="inlineStr">
        <is>
          <t>15:00</t>
        </is>
      </c>
      <c r="B16" t="n">
        <v>0.02901</v>
      </c>
      <c r="C16" t="n">
        <v>0.03036</v>
      </c>
      <c r="D16" t="n">
        <v>0.03227</v>
      </c>
    </row>
    <row r="17">
      <c r="A17" t="inlineStr">
        <is>
          <t>16:00</t>
        </is>
      </c>
      <c r="B17" t="n">
        <v>0.03418</v>
      </c>
      <c r="C17" t="n">
        <v>0.03652</v>
      </c>
      <c r="D17" t="n">
        <v>0.03901</v>
      </c>
    </row>
    <row r="18">
      <c r="A18" t="inlineStr">
        <is>
          <t>17:00</t>
        </is>
      </c>
      <c r="B18" t="n">
        <v>0.20102</v>
      </c>
      <c r="C18" t="n">
        <v>0.25541</v>
      </c>
      <c r="D18" t="n">
        <v>0.19543</v>
      </c>
    </row>
    <row r="19">
      <c r="A19" t="inlineStr">
        <is>
          <t>18:00</t>
        </is>
      </c>
      <c r="B19" t="n">
        <v>0.07266</v>
      </c>
      <c r="C19" t="n">
        <v>0.07088999999999999</v>
      </c>
      <c r="D19" t="n">
        <v>0.06798999999999999</v>
      </c>
    </row>
    <row r="20">
      <c r="A20" t="inlineStr">
        <is>
          <t>19:00</t>
        </is>
      </c>
      <c r="B20" t="n">
        <v>0.0399</v>
      </c>
      <c r="C20" t="n">
        <v>0.04269</v>
      </c>
      <c r="D20" t="n">
        <v>0.04182</v>
      </c>
    </row>
    <row r="21">
      <c r="A21" t="inlineStr">
        <is>
          <t>20:00</t>
        </is>
      </c>
      <c r="B21" t="n">
        <v>0.02789</v>
      </c>
      <c r="C21" t="n">
        <v>0.02993</v>
      </c>
      <c r="D21" t="n">
        <v>0.03073</v>
      </c>
    </row>
    <row r="22">
      <c r="A22" t="inlineStr">
        <is>
          <t>21:00</t>
        </is>
      </c>
      <c r="B22" t="n">
        <v>0.02985</v>
      </c>
      <c r="C22" t="n">
        <v>0.02935</v>
      </c>
      <c r="D22" t="n">
        <v>0.03085</v>
      </c>
    </row>
    <row r="23">
      <c r="A23" t="inlineStr">
        <is>
          <t>22:00</t>
        </is>
      </c>
      <c r="B23" t="n">
        <v>0.0548</v>
      </c>
      <c r="C23" t="n">
        <v>0.04924</v>
      </c>
      <c r="D23" t="n">
        <v>0.05373</v>
      </c>
    </row>
    <row r="24">
      <c r="A24" t="inlineStr">
        <is>
          <t>23:00</t>
        </is>
      </c>
      <c r="B24" t="n">
        <v>0.09089</v>
      </c>
      <c r="C24" t="n">
        <v>0.08963</v>
      </c>
      <c r="D24" t="n">
        <v>0.0868</v>
      </c>
    </row>
    <row r="25">
      <c r="A25" t="inlineStr">
        <is>
          <t>0:00</t>
        </is>
      </c>
      <c r="B25" t="n">
        <v>0.04659</v>
      </c>
      <c r="C25" t="n">
        <v>0.03968</v>
      </c>
      <c r="D25" t="n">
        <v>0.04511</v>
      </c>
    </row>
    <row r="26">
      <c r="A26" t="inlineStr">
        <is>
          <t>2:00</t>
        </is>
      </c>
      <c r="B26" t="n">
        <v>0.02347</v>
      </c>
      <c r="C26" t="n">
        <v>0.02696</v>
      </c>
      <c r="D26" t="n">
        <v>0.02638</v>
      </c>
    </row>
    <row r="27">
      <c r="A27" t="inlineStr">
        <is>
          <t>3:00</t>
        </is>
      </c>
      <c r="B27" t="n">
        <v>0.01229</v>
      </c>
      <c r="C27" t="n">
        <v>0.01363</v>
      </c>
      <c r="D27" t="n">
        <v>0.01427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1:00</t>
        </is>
      </c>
      <c r="B2" t="n">
        <v>0.01383</v>
      </c>
      <c r="C2" t="n">
        <v>0.01388</v>
      </c>
      <c r="D2" t="n">
        <v>0.0141</v>
      </c>
    </row>
    <row r="3">
      <c r="A3" t="inlineStr">
        <is>
          <t>2:00</t>
        </is>
      </c>
      <c r="B3" t="n">
        <v>0.01334</v>
      </c>
      <c r="C3" t="n">
        <v>0.01344</v>
      </c>
      <c r="D3" t="n">
        <v>0.01471</v>
      </c>
    </row>
    <row r="4">
      <c r="A4" t="inlineStr">
        <is>
          <t>3:00</t>
        </is>
      </c>
      <c r="B4" t="n">
        <v>0.01319</v>
      </c>
      <c r="C4" t="n">
        <v>0.0141</v>
      </c>
      <c r="D4" t="n">
        <v>0.01411</v>
      </c>
    </row>
    <row r="5">
      <c r="A5" t="inlineStr">
        <is>
          <t>4:00</t>
        </is>
      </c>
      <c r="B5" t="n">
        <v>0.01344</v>
      </c>
      <c r="C5" t="n">
        <v>0.01336</v>
      </c>
      <c r="D5" t="n">
        <v>0.01413</v>
      </c>
    </row>
    <row r="6">
      <c r="A6" t="inlineStr">
        <is>
          <t>5:00</t>
        </is>
      </c>
      <c r="B6" t="n">
        <v>0.01364</v>
      </c>
      <c r="C6" t="n">
        <v>0.01398</v>
      </c>
      <c r="D6" t="n">
        <v>0.01433</v>
      </c>
    </row>
    <row r="7">
      <c r="A7" t="inlineStr">
        <is>
          <t>6:00</t>
        </is>
      </c>
      <c r="B7" t="n">
        <v>0.01292</v>
      </c>
      <c r="C7" t="n">
        <v>0.013</v>
      </c>
      <c r="D7" t="n">
        <v>0.01363</v>
      </c>
    </row>
    <row r="8">
      <c r="A8" t="inlineStr">
        <is>
          <t>7:00</t>
        </is>
      </c>
      <c r="B8" t="n">
        <v>0.1029</v>
      </c>
      <c r="C8" t="n">
        <v>0.10312</v>
      </c>
      <c r="D8" t="n">
        <v>0.10348</v>
      </c>
    </row>
    <row r="9">
      <c r="A9" t="inlineStr">
        <is>
          <t>8:00</t>
        </is>
      </c>
      <c r="B9" t="n">
        <v>0.1668</v>
      </c>
      <c r="C9" t="n">
        <v>0.23309</v>
      </c>
      <c r="D9" t="n">
        <v>0.23422</v>
      </c>
    </row>
    <row r="10">
      <c r="A10" t="inlineStr">
        <is>
          <t>9:00</t>
        </is>
      </c>
      <c r="B10" t="n">
        <v>0.10827</v>
      </c>
      <c r="C10" t="n">
        <v>0.10805</v>
      </c>
      <c r="D10" t="n">
        <v>0.11069</v>
      </c>
    </row>
    <row r="11">
      <c r="A11" t="inlineStr">
        <is>
          <t>10:00</t>
        </is>
      </c>
      <c r="B11" t="n">
        <v>0.11122</v>
      </c>
      <c r="C11" t="n">
        <v>0.11422</v>
      </c>
      <c r="D11" t="n">
        <v>0.10883</v>
      </c>
    </row>
    <row r="12">
      <c r="A12" t="inlineStr">
        <is>
          <t>11:00</t>
        </is>
      </c>
      <c r="B12" t="n">
        <v>0.09902</v>
      </c>
      <c r="C12" t="n">
        <v>0.09608</v>
      </c>
      <c r="D12" t="n">
        <v>0.09179</v>
      </c>
    </row>
    <row r="13">
      <c r="A13" t="inlineStr">
        <is>
          <t>12:00</t>
        </is>
      </c>
      <c r="B13" t="n">
        <v>0.11936</v>
      </c>
      <c r="C13" t="n">
        <v>0.11377</v>
      </c>
      <c r="D13" t="n">
        <v>0.12215</v>
      </c>
    </row>
    <row r="14">
      <c r="A14" t="inlineStr">
        <is>
          <t>13:00</t>
        </is>
      </c>
      <c r="B14" t="n">
        <v>0.11314</v>
      </c>
      <c r="C14" t="n">
        <v>0.11653</v>
      </c>
      <c r="D14" t="n">
        <v>0.10779</v>
      </c>
    </row>
    <row r="15">
      <c r="A15" t="inlineStr">
        <is>
          <t>14:00</t>
        </is>
      </c>
      <c r="B15" t="n">
        <v>0.09425</v>
      </c>
      <c r="C15" t="n">
        <v>0.09080000000000001</v>
      </c>
      <c r="D15" t="n">
        <v>0.09444</v>
      </c>
    </row>
    <row r="16">
      <c r="A16" t="inlineStr">
        <is>
          <t>15:00</t>
        </is>
      </c>
      <c r="B16" t="n">
        <v>0.03103</v>
      </c>
      <c r="C16" t="n">
        <v>0.03121</v>
      </c>
      <c r="D16" t="n">
        <v>0.03234</v>
      </c>
    </row>
    <row r="17">
      <c r="A17" t="inlineStr">
        <is>
          <t>16:00</t>
        </is>
      </c>
      <c r="B17" t="n">
        <v>0.03999</v>
      </c>
      <c r="C17" t="n">
        <v>0.03593</v>
      </c>
      <c r="D17" t="n">
        <v>0.03302</v>
      </c>
    </row>
    <row r="18">
      <c r="A18" t="inlineStr">
        <is>
          <t>17:00</t>
        </is>
      </c>
      <c r="B18" t="n">
        <v>0.20979</v>
      </c>
      <c r="C18" t="n">
        <v>0.25391</v>
      </c>
      <c r="D18" t="n">
        <v>0.20274</v>
      </c>
    </row>
    <row r="19">
      <c r="A19" t="inlineStr">
        <is>
          <t>18:00</t>
        </is>
      </c>
      <c r="B19" t="n">
        <v>0.06754</v>
      </c>
      <c r="C19" t="n">
        <v>0.07087</v>
      </c>
      <c r="D19" t="n">
        <v>0.07241</v>
      </c>
    </row>
    <row r="20">
      <c r="A20" t="inlineStr">
        <is>
          <t>19:00</t>
        </is>
      </c>
      <c r="B20" t="n">
        <v>0.04084</v>
      </c>
      <c r="C20" t="n">
        <v>0.04008</v>
      </c>
      <c r="D20" t="n">
        <v>0.04032</v>
      </c>
    </row>
    <row r="21">
      <c r="A21" t="inlineStr">
        <is>
          <t>20:00</t>
        </is>
      </c>
      <c r="B21" t="n">
        <v>0.02986</v>
      </c>
      <c r="C21" t="n">
        <v>0.02811</v>
      </c>
      <c r="D21" t="n">
        <v>0.03194</v>
      </c>
    </row>
    <row r="22">
      <c r="A22" t="inlineStr">
        <is>
          <t>21:00</t>
        </is>
      </c>
      <c r="B22" t="n">
        <v>0.03142</v>
      </c>
      <c r="C22" t="n">
        <v>0.03021</v>
      </c>
      <c r="D22" t="n">
        <v>0.032</v>
      </c>
    </row>
    <row r="23">
      <c r="A23" t="inlineStr">
        <is>
          <t>22:00</t>
        </is>
      </c>
      <c r="B23" t="n">
        <v>0.05494</v>
      </c>
      <c r="C23" t="n">
        <v>0.05106</v>
      </c>
      <c r="D23" t="n">
        <v>0.05187</v>
      </c>
    </row>
    <row r="24">
      <c r="A24" t="inlineStr">
        <is>
          <t>23:00</t>
        </is>
      </c>
      <c r="B24" t="n">
        <v>0.08815000000000001</v>
      </c>
      <c r="C24" t="n">
        <v>0.08851000000000001</v>
      </c>
      <c r="D24" t="n">
        <v>0.09145</v>
      </c>
    </row>
    <row r="25">
      <c r="A25" t="inlineStr">
        <is>
          <t>0:00</t>
        </is>
      </c>
      <c r="B25" t="n">
        <v>0.04434</v>
      </c>
      <c r="C25" t="n">
        <v>0.03997</v>
      </c>
      <c r="D25" t="n">
        <v>0.0441</v>
      </c>
    </row>
    <row r="26">
      <c r="A26" t="inlineStr">
        <is>
          <t>2:00</t>
        </is>
      </c>
      <c r="B26" t="n">
        <v>0.02741</v>
      </c>
      <c r="C26" t="n">
        <v>0.02651</v>
      </c>
      <c r="D26" t="n">
        <v>0.02705</v>
      </c>
    </row>
    <row r="27">
      <c r="A27" t="inlineStr">
        <is>
          <t>3:00</t>
        </is>
      </c>
      <c r="B27" t="n">
        <v>0.01333</v>
      </c>
      <c r="C27" t="n">
        <v>0.01297</v>
      </c>
      <c r="D27" t="n">
        <v>0.01415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Energia-Fase-1-CentralFotovoltaica-Mensual</t>
        </is>
      </c>
      <c r="D1" t="inlineStr">
        <is>
          <t>Energia-Fase-1-ConsumoCliente-Mensual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4.28109</v>
      </c>
      <c r="G2" t="n">
        <v>3.79663</v>
      </c>
      <c r="H2" t="n">
        <v>4.29556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1.61977</v>
      </c>
      <c r="C7" t="n">
        <v>1.67925</v>
      </c>
      <c r="D7" t="n">
        <v>1.63242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Energia-Fase-2-REDCompañia-Mensual</t>
        </is>
      </c>
      <c r="C1" t="inlineStr">
        <is>
          <t>Energia-Fase-2-CentralFotovoltaica-Mensual</t>
        </is>
      </c>
      <c r="D1" t="inlineStr">
        <is>
          <t>Energia-Fase-2-ConsumoCliente-Mensual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2.96764</v>
      </c>
      <c r="G2" t="n">
        <v>4.44461</v>
      </c>
      <c r="H2" t="n">
        <v>4.39081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1.84112</v>
      </c>
      <c r="C7" t="n">
        <v>1.7408</v>
      </c>
      <c r="D7" t="n">
        <v>1.72726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Energia-Fase-3-REDCompañia-Mensual</t>
        </is>
      </c>
      <c r="C1" t="inlineStr">
        <is>
          <t>Energia-Fase-3-CentralFotovoltaica-Mensual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4.37698</v>
      </c>
      <c r="G2" t="n">
        <v>4.3542</v>
      </c>
      <c r="H2" t="n">
        <v>4.35624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1.70057</v>
      </c>
      <c r="C7" t="n">
        <v>1.69817</v>
      </c>
      <c r="D7" t="n">
        <v>1.69577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44748.01092837963</v>
      </c>
      <c r="B3" t="n">
        <v>230.7916440280277</v>
      </c>
      <c r="C3" t="n">
        <v>228.5726068338386</v>
      </c>
      <c r="D3" t="n">
        <v>226.9548264342663</v>
      </c>
      <c r="E3" t="n">
        <v>0.05333198205075464</v>
      </c>
      <c r="F3" t="n">
        <v>0.05064543689510656</v>
      </c>
      <c r="G3" t="n">
        <v>0.04485851817625432</v>
      </c>
      <c r="H3" t="n">
        <v>10.7900984451843</v>
      </c>
      <c r="I3" t="n">
        <v>9.460998165842129</v>
      </c>
      <c r="J3" t="n">
        <v>9.298447742815869</v>
      </c>
      <c r="K3" t="n">
        <v>7.249495135648103</v>
      </c>
      <c r="L3" t="n">
        <v>5.119152841674167</v>
      </c>
      <c r="M3" t="n">
        <v>3.760234988798358</v>
      </c>
      <c r="N3" t="n">
        <v>12.24158942924942</v>
      </c>
      <c r="O3" t="n">
        <v>11.68854364353937</v>
      </c>
      <c r="P3" t="n">
        <v>10.18085720679018</v>
      </c>
      <c r="Q3" t="n">
        <v>-0.99</v>
      </c>
      <c r="R3" t="n">
        <v>-0.99</v>
      </c>
      <c r="S3" t="n">
        <v>-0.99</v>
      </c>
      <c r="T3" t="n">
        <v>0.156969386897246</v>
      </c>
      <c r="U3" t="n">
        <v>0.133796115079273</v>
      </c>
      <c r="V3" t="n">
        <v>0.08411237494920333</v>
      </c>
      <c r="W3" t="n">
        <v>0.8438214217667666</v>
      </c>
      <c r="X3" t="n">
        <v>0.8316508894467183</v>
      </c>
      <c r="Y3" t="n">
        <v>0.8086818979179285</v>
      </c>
      <c r="Z3" t="n">
        <v>0.1716852167720193</v>
      </c>
      <c r="AA3" t="n">
        <v>0.1525053179038408</v>
      </c>
      <c r="AB3" t="n">
        <v>0.104385052119233</v>
      </c>
      <c r="AC3" t="n">
        <v>0.7274135828379391</v>
      </c>
      <c r="AD3" t="n">
        <v>0.6677066588690185</v>
      </c>
      <c r="AE3" t="n">
        <v>0.6359450835835835</v>
      </c>
      <c r="AF3" t="n">
        <v>10.4799783076375</v>
      </c>
      <c r="AG3" t="n">
        <v>7.413304883310864</v>
      </c>
      <c r="AH3" t="n">
        <v>6.663510904752711</v>
      </c>
      <c r="AI3" t="n">
        <v>0.002771523255687522</v>
      </c>
      <c r="AJ3" t="n">
        <v>0.002771523255687522</v>
      </c>
    </row>
    <row r="4">
      <c r="A4" s="1" t="n">
        <v>44748.0214499537</v>
      </c>
      <c r="B4" t="n">
        <v>231.2918022629972</v>
      </c>
      <c r="C4" t="n">
        <v>230.4411691002838</v>
      </c>
      <c r="D4" t="n">
        <v>228.8663943088926</v>
      </c>
      <c r="E4" t="n">
        <v>0.06231529472188609</v>
      </c>
      <c r="F4" t="n">
        <v>0.05476572854444731</v>
      </c>
      <c r="G4" t="n">
        <v>0.04516298666515422</v>
      </c>
      <c r="H4" t="n">
        <v>12.58028973942512</v>
      </c>
      <c r="I4" t="n">
        <v>10.82525875068614</v>
      </c>
      <c r="J4" t="n">
        <v>6.768308983237987</v>
      </c>
      <c r="K4" t="n">
        <v>7.812098482440655</v>
      </c>
      <c r="L4" t="n">
        <v>6.860367264311797</v>
      </c>
      <c r="M4" t="n">
        <v>-4.701873007014308</v>
      </c>
      <c r="N4" t="n">
        <v>14.32892262149837</v>
      </c>
      <c r="O4" t="n">
        <v>12.62131949940191</v>
      </c>
      <c r="P4" t="n">
        <v>10.33628991427445</v>
      </c>
      <c r="Q4" t="n">
        <v>-0.1709542969862599</v>
      </c>
      <c r="R4" t="n">
        <v>-0.1709542969862599</v>
      </c>
      <c r="S4" t="n">
        <v>-0.1709542969862599</v>
      </c>
      <c r="T4" t="n">
        <v>0.1430397705214553</v>
      </c>
      <c r="U4" t="n">
        <v>0.1220788735750265</v>
      </c>
      <c r="V4" t="n">
        <v>0.0795486483505085</v>
      </c>
      <c r="W4" t="n">
        <v>0.8506541880264809</v>
      </c>
      <c r="X4" t="n">
        <v>0.8285013252067641</v>
      </c>
      <c r="Y4" t="n">
        <v>0.8025062212257286</v>
      </c>
      <c r="Z4" t="n">
        <v>0.1856383821667737</v>
      </c>
      <c r="AA4" t="n">
        <v>0.1407596871144154</v>
      </c>
      <c r="AB4" t="n">
        <v>0.1214835040297116</v>
      </c>
      <c r="AC4" t="n">
        <v>0.7434755452623162</v>
      </c>
      <c r="AD4" t="n">
        <v>0.6759033688977665</v>
      </c>
      <c r="AE4" t="n">
        <v>0.6180251047389751</v>
      </c>
      <c r="AF4" t="n">
        <v>9.115917648640478</v>
      </c>
      <c r="AG4" t="n">
        <v>8.00048065868793</v>
      </c>
      <c r="AH4" t="n">
        <v>6.213225086991305</v>
      </c>
      <c r="AI4" t="n">
        <v>0.005970349196597449</v>
      </c>
      <c r="AJ4" t="n">
        <v>0.005970349196597449</v>
      </c>
    </row>
    <row r="5">
      <c r="A5" s="1" t="n">
        <v>44748.03197157408</v>
      </c>
      <c r="B5" t="n">
        <v>232.2567653474408</v>
      </c>
      <c r="C5" t="n">
        <v>230.2232950197193</v>
      </c>
      <c r="D5" t="n">
        <v>228.9838632941687</v>
      </c>
      <c r="E5" t="n">
        <v>0.05142512966703534</v>
      </c>
      <c r="F5" t="n">
        <v>0.04523078164852289</v>
      </c>
      <c r="G5" t="n">
        <v>0.04226933488815006</v>
      </c>
      <c r="H5" t="n">
        <v>9.868655099654704</v>
      </c>
      <c r="I5" t="n">
        <v>8.741212164667502</v>
      </c>
      <c r="J5" t="n">
        <v>7.936354186446671</v>
      </c>
      <c r="K5" t="n">
        <v>7.183596463476356</v>
      </c>
      <c r="L5" t="n">
        <v>5.602238690115231</v>
      </c>
      <c r="M5" t="n">
        <v>-4.153536003570642</v>
      </c>
      <c r="N5" t="n">
        <v>11.83026507222899</v>
      </c>
      <c r="O5" t="n">
        <v>10.3832126226216</v>
      </c>
      <c r="P5" t="n">
        <v>9.817338994509459</v>
      </c>
      <c r="Q5" t="n">
        <v>-0.1316752460569855</v>
      </c>
      <c r="R5" t="n">
        <v>-0.1316752460569855</v>
      </c>
      <c r="S5" t="n">
        <v>-0.1316752460569855</v>
      </c>
      <c r="T5" t="n">
        <v>0.1740674024688981</v>
      </c>
      <c r="U5" t="n">
        <v>0.1196878332202248</v>
      </c>
      <c r="V5" t="n">
        <v>0.08958079687775866</v>
      </c>
      <c r="W5" t="n">
        <v>0.8476417900461867</v>
      </c>
      <c r="X5" t="n">
        <v>0.837432700296622</v>
      </c>
      <c r="Y5" t="n">
        <v>0.8226024108839063</v>
      </c>
      <c r="Z5" t="n">
        <v>0.1961922804663314</v>
      </c>
      <c r="AA5" t="n">
        <v>0.1401231402656764</v>
      </c>
      <c r="AB5" t="n">
        <v>0.1120486828542936</v>
      </c>
      <c r="AC5" t="n">
        <v>0.6912415715030116</v>
      </c>
      <c r="AD5" t="n">
        <v>0.652608811909495</v>
      </c>
      <c r="AE5" t="n">
        <v>0.6259353209742928</v>
      </c>
      <c r="AF5" t="n">
        <v>9.817693803693082</v>
      </c>
      <c r="AG5" t="n">
        <v>8.024802364165327</v>
      </c>
      <c r="AH5" t="n">
        <v>5.914032926680545</v>
      </c>
      <c r="AI5" t="n">
        <v>0.008793194398259083</v>
      </c>
      <c r="AJ5" t="n">
        <v>0.008793194398259083</v>
      </c>
    </row>
    <row r="6">
      <c r="A6" s="1" t="n">
        <v>44748.04268759259</v>
      </c>
      <c r="B6" t="n">
        <v>232.7723511101251</v>
      </c>
      <c r="C6" t="n">
        <v>231.2684124270943</v>
      </c>
      <c r="D6" t="n">
        <v>229.645265060363</v>
      </c>
      <c r="E6" t="n">
        <v>0.05250182067992131</v>
      </c>
      <c r="F6" t="n">
        <v>0.04711837584018059</v>
      </c>
      <c r="G6" t="n">
        <v>0.0445253662604623</v>
      </c>
      <c r="H6" t="n">
        <v>10.78638855457633</v>
      </c>
      <c r="I6" t="n">
        <v>8.296600370028147</v>
      </c>
      <c r="J6" t="n">
        <v>7.79061483079005</v>
      </c>
      <c r="K6" t="n">
        <v>7.845798496518182</v>
      </c>
      <c r="L6" t="n">
        <v>6.129168884814373</v>
      </c>
      <c r="M6" t="n">
        <v>-6.076551472878715</v>
      </c>
      <c r="N6" t="n">
        <v>12.05679452619218</v>
      </c>
      <c r="O6" t="n">
        <v>10.90206555274915</v>
      </c>
      <c r="P6" t="n">
        <v>10.28913172072021</v>
      </c>
      <c r="Q6" t="n">
        <v>-0.1383904972430502</v>
      </c>
      <c r="R6" t="n">
        <v>-0.1383904972430502</v>
      </c>
      <c r="S6" t="n">
        <v>-0.1383904972430502</v>
      </c>
      <c r="T6" t="n">
        <v>0.1663492193471852</v>
      </c>
      <c r="U6" t="n">
        <v>0.10877110021336</v>
      </c>
      <c r="V6" t="n">
        <v>0.07533390249885166</v>
      </c>
      <c r="W6" t="n">
        <v>0.8462330887732965</v>
      </c>
      <c r="X6" t="n">
        <v>0.8306452070728747</v>
      </c>
      <c r="Y6" t="n">
        <v>0.8031841594146443</v>
      </c>
      <c r="Z6" t="n">
        <v>0.1859416010385194</v>
      </c>
      <c r="AA6" t="n">
        <v>0.1599074774195965</v>
      </c>
      <c r="AB6" t="n">
        <v>0.1001528495434325</v>
      </c>
      <c r="AC6" t="n">
        <v>0.74171136195906</v>
      </c>
      <c r="AD6" t="n">
        <v>0.670298715632373</v>
      </c>
      <c r="AE6" t="n">
        <v>0.6296289778627283</v>
      </c>
      <c r="AF6" t="n">
        <v>10.88871304873554</v>
      </c>
      <c r="AG6" t="n">
        <v>7.12118264971544</v>
      </c>
      <c r="AH6" t="n">
        <v>6.204169822828162</v>
      </c>
      <c r="AI6" t="n">
        <v>0.01171246096187097</v>
      </c>
      <c r="AJ6" t="n">
        <v>0.01171246096187097</v>
      </c>
    </row>
    <row r="7">
      <c r="A7" s="1" t="n">
        <v>44748.0528209375</v>
      </c>
      <c r="B7" t="n">
        <v>231.9054478789994</v>
      </c>
      <c r="C7" t="n">
        <v>230.1643815933747</v>
      </c>
      <c r="D7" t="n">
        <v>229.487893530752</v>
      </c>
      <c r="E7" t="n">
        <v>0.06707130777814532</v>
      </c>
      <c r="F7" t="n">
        <v>0.05534999660746227</v>
      </c>
      <c r="G7" t="n">
        <v>0.04461820530811078</v>
      </c>
      <c r="H7" t="n">
        <v>11.02927776226255</v>
      </c>
      <c r="I7" t="n">
        <v>9.44496293267115</v>
      </c>
      <c r="J7" t="n">
        <v>7.257266243119727</v>
      </c>
      <c r="K7" t="n">
        <v>11.84230566623545</v>
      </c>
      <c r="L7" t="n">
        <v>1.989927095442795</v>
      </c>
      <c r="M7" t="n">
        <v>-10.75539190554618</v>
      </c>
      <c r="N7" t="n">
        <v>15.39750977203645</v>
      </c>
      <c r="O7" t="n">
        <v>12.76341280219159</v>
      </c>
      <c r="P7" t="n">
        <v>10.29607537016728</v>
      </c>
      <c r="Q7" t="n">
        <v>-0.08626655302030188</v>
      </c>
      <c r="R7" t="n">
        <v>-0.09423836726991858</v>
      </c>
      <c r="S7" t="n">
        <v>-0.1365736634015395</v>
      </c>
      <c r="T7" t="n">
        <v>0.1355232286327846</v>
      </c>
      <c r="U7" t="n">
        <v>0.0932823099376161</v>
      </c>
      <c r="V7" t="n">
        <v>0.09241939201950441</v>
      </c>
      <c r="W7" t="n">
        <v>0.8580157178191261</v>
      </c>
      <c r="X7" t="n">
        <v>0.842785081438429</v>
      </c>
      <c r="Y7" t="n">
        <v>0.8224355409320676</v>
      </c>
      <c r="Z7" t="n">
        <v>0.1541995523913195</v>
      </c>
      <c r="AA7" t="n">
        <v>0.141906184087822</v>
      </c>
      <c r="AB7" t="n">
        <v>0.1203150248471609</v>
      </c>
      <c r="AC7" t="n">
        <v>0.691675256407326</v>
      </c>
      <c r="AD7" t="n">
        <v>0.6386369803922269</v>
      </c>
      <c r="AE7" t="n">
        <v>0.5986177402815146</v>
      </c>
      <c r="AF7" t="n">
        <v>9.196930861842315</v>
      </c>
      <c r="AG7" t="n">
        <v>7.915204288112266</v>
      </c>
      <c r="AH7" t="n">
        <v>7.339730352402345</v>
      </c>
      <c r="AI7" t="n">
        <v>0.003072283528867176</v>
      </c>
      <c r="AJ7" t="n">
        <v>0.01478474449073814</v>
      </c>
    </row>
    <row r="8">
      <c r="A8" s="1" t="n">
        <v>44748.06334237268</v>
      </c>
      <c r="B8" t="n">
        <v>231.836094884675</v>
      </c>
      <c r="C8" t="n">
        <v>231.2178895471092</v>
      </c>
      <c r="D8" t="n">
        <v>230.1431215943129</v>
      </c>
      <c r="E8" t="n">
        <v>0.0900465211953642</v>
      </c>
      <c r="F8" t="n">
        <v>0.0575892888253627</v>
      </c>
      <c r="G8" t="n">
        <v>0.04490327405429684</v>
      </c>
      <c r="H8" t="n">
        <v>17.50064282011814</v>
      </c>
      <c r="I8" t="n">
        <v>11.79651864614625</v>
      </c>
      <c r="J8" t="n">
        <v>6.645792219012198</v>
      </c>
      <c r="K8" t="n">
        <v>11.09930532886345</v>
      </c>
      <c r="L8" t="n">
        <v>7.373696072128675</v>
      </c>
      <c r="M8" t="n">
        <v>4.287151685179232</v>
      </c>
      <c r="N8" t="n">
        <v>20.72358747660958</v>
      </c>
      <c r="O8" t="n">
        <v>13.31451287933974</v>
      </c>
      <c r="P8" t="n">
        <v>10.36459571153184</v>
      </c>
      <c r="Q8" t="n">
        <v>-0.99</v>
      </c>
      <c r="R8" t="n">
        <v>-0.99</v>
      </c>
      <c r="S8" t="n">
        <v>-0.99</v>
      </c>
      <c r="T8" t="n">
        <v>0.166363453487548</v>
      </c>
      <c r="U8" t="n">
        <v>0.1287815580910469</v>
      </c>
      <c r="V8" t="n">
        <v>0.0907086870014034</v>
      </c>
      <c r="W8" t="n">
        <v>0.8341880169685597</v>
      </c>
      <c r="X8" t="n">
        <v>0.8217099958274872</v>
      </c>
      <c r="Y8" t="n">
        <v>0.8016597102806553</v>
      </c>
      <c r="Z8" t="n">
        <v>0.1809661698388347</v>
      </c>
      <c r="AA8" t="n">
        <v>0.1665171875798183</v>
      </c>
      <c r="AB8" t="n">
        <v>0.1463620140114778</v>
      </c>
      <c r="AC8" t="n">
        <v>0.7456788025846566</v>
      </c>
      <c r="AD8" t="n">
        <v>0.6935595440811393</v>
      </c>
      <c r="AE8" t="n">
        <v>0.6610981404799487</v>
      </c>
      <c r="AF8" t="n">
        <v>7.694083835645077</v>
      </c>
      <c r="AG8" t="n">
        <v>6.860685467277121</v>
      </c>
      <c r="AH8" t="n">
        <v>6.356479306978441</v>
      </c>
      <c r="AI8" t="n">
        <v>0.006578926170038986</v>
      </c>
      <c r="AJ8" t="n">
        <v>0.01829138713190995</v>
      </c>
    </row>
    <row r="9">
      <c r="A9" s="1" t="n">
        <v>44748.07405810185</v>
      </c>
      <c r="B9" t="n">
        <v>230.7927484834308</v>
      </c>
      <c r="C9" t="n">
        <v>228.9692725171092</v>
      </c>
      <c r="D9" t="n">
        <v>227.1831164080861</v>
      </c>
      <c r="E9" t="n">
        <v>0.0636377089927222</v>
      </c>
      <c r="F9" t="n">
        <v>0.05027844062434519</v>
      </c>
      <c r="G9" t="n">
        <v>0.04056041039911545</v>
      </c>
      <c r="H9" t="n">
        <v>11.6288220418355</v>
      </c>
      <c r="I9" t="n">
        <v>9.343445436807556</v>
      </c>
      <c r="J9" t="n">
        <v>7.078416920278881</v>
      </c>
      <c r="K9" t="n">
        <v>9.553789468210059</v>
      </c>
      <c r="L9" t="n">
        <v>6.593695935115754</v>
      </c>
      <c r="M9" t="n">
        <v>-8.971178499920894</v>
      </c>
      <c r="N9" t="n">
        <v>14.68712176561909</v>
      </c>
      <c r="O9" t="n">
        <v>11.51100009233981</v>
      </c>
      <c r="P9" t="n">
        <v>9.214640437261989</v>
      </c>
      <c r="Q9" t="n">
        <v>-0.1100167042086227</v>
      </c>
      <c r="R9" t="n">
        <v>-0.1100167042086227</v>
      </c>
      <c r="S9" t="n">
        <v>-0.1100167042086227</v>
      </c>
      <c r="T9" t="n">
        <v>0.1232915426668004</v>
      </c>
      <c r="U9" t="n">
        <v>0.1138930260406044</v>
      </c>
      <c r="V9" t="n">
        <v>0.07764866716245752</v>
      </c>
      <c r="W9" t="n">
        <v>0.8384274283715888</v>
      </c>
      <c r="X9" t="n">
        <v>0.8299845566545903</v>
      </c>
      <c r="Y9" t="n">
        <v>0.8063823576133647</v>
      </c>
      <c r="Z9" t="n">
        <v>0.2006730840788599</v>
      </c>
      <c r="AA9" t="n">
        <v>0.136150120853308</v>
      </c>
      <c r="AB9" t="n">
        <v>0.09928994896932808</v>
      </c>
      <c r="AC9" t="n">
        <v>0.7333922017705458</v>
      </c>
      <c r="AD9" t="n">
        <v>0.6720436676383783</v>
      </c>
      <c r="AE9" t="n">
        <v>0.6500422527335056</v>
      </c>
      <c r="AF9" t="n">
        <v>10.97628633005989</v>
      </c>
      <c r="AG9" t="n">
        <v>8.219392286531079</v>
      </c>
      <c r="AH9" t="n">
        <v>5.796231382504868</v>
      </c>
      <c r="AI9" t="n">
        <v>0.009653805016583788</v>
      </c>
      <c r="AJ9" t="n">
        <v>0.02136626597845475</v>
      </c>
    </row>
    <row r="10">
      <c r="A10" s="1" t="n">
        <v>44748.08340864583</v>
      </c>
      <c r="B10" t="n">
        <v>231.2178116309168</v>
      </c>
      <c r="C10" t="n">
        <v>229.9170406886353</v>
      </c>
      <c r="D10" t="n">
        <v>228.6859818971251</v>
      </c>
      <c r="E10" t="n">
        <v>0.06538328256376819</v>
      </c>
      <c r="F10" t="n">
        <v>0.05376324069517809</v>
      </c>
      <c r="G10" t="n">
        <v>0.04272055752092425</v>
      </c>
      <c r="H10" t="n">
        <v>12.68048302114717</v>
      </c>
      <c r="I10" t="n">
        <v>11.62018925650229</v>
      </c>
      <c r="J10" t="n">
        <v>7.515817833465293</v>
      </c>
      <c r="K10" t="n">
        <v>9.034714835218873</v>
      </c>
      <c r="L10" t="n">
        <v>4.518048945217011</v>
      </c>
      <c r="M10" t="n">
        <v>-6.256563730208579</v>
      </c>
      <c r="N10" t="n">
        <v>15.11658218439307</v>
      </c>
      <c r="O10" t="n">
        <v>12.29489948834828</v>
      </c>
      <c r="P10" t="n">
        <v>9.77916701033357</v>
      </c>
      <c r="Q10" t="n">
        <v>-0.1275482445173037</v>
      </c>
      <c r="R10" t="n">
        <v>-0.1275482445173037</v>
      </c>
      <c r="S10" t="n">
        <v>-0.1275482445173037</v>
      </c>
      <c r="T10" t="n">
        <v>0.1748234009916131</v>
      </c>
      <c r="U10" t="n">
        <v>0.1449735189779486</v>
      </c>
      <c r="V10" t="n">
        <v>0.1169059164151388</v>
      </c>
      <c r="W10" t="n">
        <v>0.8531841943654195</v>
      </c>
      <c r="X10" t="n">
        <v>0.824782114683464</v>
      </c>
      <c r="Y10" t="n">
        <v>0.7999008109623487</v>
      </c>
      <c r="Z10" t="n">
        <v>0.2117249938906311</v>
      </c>
      <c r="AA10" t="n">
        <v>0.1659587303268207</v>
      </c>
      <c r="AB10" t="n">
        <v>0.1271771724788355</v>
      </c>
      <c r="AC10" t="n">
        <v>0.7502583083507377</v>
      </c>
      <c r="AD10" t="n">
        <v>0.6855758177462531</v>
      </c>
      <c r="AE10" t="n">
        <v>0.6113682750668966</v>
      </c>
      <c r="AF10" t="n">
        <v>8.742190499350949</v>
      </c>
      <c r="AG10" t="n">
        <v>6.869633144503959</v>
      </c>
      <c r="AH10" t="n">
        <v>5.526283743866572</v>
      </c>
      <c r="AI10" t="n">
        <v>0.0125518371703695</v>
      </c>
      <c r="AJ10" t="n">
        <v>0.02426429813224047</v>
      </c>
    </row>
    <row r="11">
      <c r="A11" s="1" t="n">
        <v>44748.09432087963</v>
      </c>
      <c r="B11" t="n">
        <v>231.7498245218349</v>
      </c>
      <c r="C11" t="n">
        <v>231.2055461215761</v>
      </c>
      <c r="D11" t="n">
        <v>229.9957609536137</v>
      </c>
      <c r="E11" t="n">
        <v>0.04997660841222114</v>
      </c>
      <c r="F11" t="n">
        <v>0.04824862248735612</v>
      </c>
      <c r="G11" t="n">
        <v>0.04414907219461988</v>
      </c>
      <c r="H11" t="n">
        <v>10.2953607195735</v>
      </c>
      <c r="I11" t="n">
        <v>8.617916926608881</v>
      </c>
      <c r="J11" t="n">
        <v>7.208688883288301</v>
      </c>
      <c r="K11" t="n">
        <v>7.671879745814237</v>
      </c>
      <c r="L11" t="n">
        <v>5.188923698173122</v>
      </c>
      <c r="M11" t="n">
        <v>-8.311320588234832</v>
      </c>
      <c r="N11" t="n">
        <v>11.57531182570965</v>
      </c>
      <c r="O11" t="n">
        <v>11.15367699679662</v>
      </c>
      <c r="P11" t="n">
        <v>10.21688156771297</v>
      </c>
      <c r="Q11" t="n">
        <v>-0.1108493250916314</v>
      </c>
      <c r="R11" t="n">
        <v>-0.1108493250916314</v>
      </c>
      <c r="S11" t="n">
        <v>-0.1108493250916314</v>
      </c>
      <c r="T11" t="n">
        <v>0.1681061193523518</v>
      </c>
      <c r="U11" t="n">
        <v>0.1204332281539049</v>
      </c>
      <c r="V11" t="n">
        <v>0.06973228558804213</v>
      </c>
      <c r="W11" t="n">
        <v>0.8568271860045881</v>
      </c>
      <c r="X11" t="n">
        <v>0.8317193658199554</v>
      </c>
      <c r="Y11" t="n">
        <v>0.8212846503359186</v>
      </c>
      <c r="Z11" t="n">
        <v>0.1890055923551989</v>
      </c>
      <c r="AA11" t="n">
        <v>0.1540154137643159</v>
      </c>
      <c r="AB11" t="n">
        <v>0.09726766945344324</v>
      </c>
      <c r="AC11" t="n">
        <v>0.6946661474085039</v>
      </c>
      <c r="AD11" t="n">
        <v>0.6675281291974628</v>
      </c>
      <c r="AE11" t="n">
        <v>0.6017592652942214</v>
      </c>
      <c r="AF11" t="n">
        <v>11.18755538615574</v>
      </c>
      <c r="AG11" t="n">
        <v>7.411244483536018</v>
      </c>
      <c r="AH11" t="n">
        <v>6.114250032419687</v>
      </c>
      <c r="AI11" t="n">
        <v>0.002633725363329573</v>
      </c>
      <c r="AJ11" t="n">
        <v>0.02734028976159549</v>
      </c>
    </row>
    <row r="12">
      <c r="A12" s="1" t="n">
        <v>44748.10503591435</v>
      </c>
      <c r="B12" t="n">
        <v>232.1204097188862</v>
      </c>
      <c r="C12" t="n">
        <v>229.6089385661768</v>
      </c>
      <c r="D12" t="n">
        <v>228.3247803195251</v>
      </c>
      <c r="E12" t="n">
        <v>0.05754498863995031</v>
      </c>
      <c r="F12" t="n">
        <v>0.04453687652639815</v>
      </c>
      <c r="G12" t="n">
        <v>0.04333451018773917</v>
      </c>
      <c r="H12" t="n">
        <v>12.01693557367237</v>
      </c>
      <c r="I12" t="n">
        <v>8.858216553810758</v>
      </c>
      <c r="J12" t="n">
        <v>8.486116985946772</v>
      </c>
      <c r="K12" t="n">
        <v>5.368346600874228</v>
      </c>
      <c r="L12" t="n">
        <v>0.05209218049501541</v>
      </c>
      <c r="M12" t="n">
        <v>-7.07647337204833</v>
      </c>
      <c r="N12" t="n">
        <v>13.16153052683883</v>
      </c>
      <c r="O12" t="n">
        <v>10.19363806412214</v>
      </c>
      <c r="P12" t="n">
        <v>9.963260300935747</v>
      </c>
      <c r="Q12" t="n">
        <v>-0.1094711854741341</v>
      </c>
      <c r="R12" t="n">
        <v>-0.1191074445085612</v>
      </c>
      <c r="S12" t="n">
        <v>-0.1335739112797705</v>
      </c>
      <c r="T12" t="n">
        <v>0.1031634573062948</v>
      </c>
      <c r="U12" t="n">
        <v>0.09625427151079793</v>
      </c>
      <c r="V12" t="n">
        <v>0.0893450857153011</v>
      </c>
      <c r="W12" t="n">
        <v>0.8467877872295746</v>
      </c>
      <c r="X12" t="n">
        <v>0.8286028618580784</v>
      </c>
      <c r="Y12" t="n">
        <v>0.8038948749869141</v>
      </c>
      <c r="Z12" t="n">
        <v>0.1534716289888821</v>
      </c>
      <c r="AA12" t="n">
        <v>0.1270951570304216</v>
      </c>
      <c r="AB12" t="n">
        <v>0.09785507010965919</v>
      </c>
      <c r="AC12" t="n">
        <v>0.7398621739631375</v>
      </c>
      <c r="AD12" t="n">
        <v>0.6756327959752795</v>
      </c>
      <c r="AE12" t="n">
        <v>0.6281749351912619</v>
      </c>
      <c r="AF12" t="n">
        <v>11.12529712369851</v>
      </c>
      <c r="AG12" t="n">
        <v>8.764771994447763</v>
      </c>
      <c r="AH12" t="n">
        <v>7.371146439983649</v>
      </c>
      <c r="AI12" t="n">
        <v>0.005692163378326474</v>
      </c>
      <c r="AJ12" t="n">
        <v>0.03039872777659239</v>
      </c>
    </row>
    <row r="13">
      <c r="A13" s="1" t="n">
        <v>44748.11594850694</v>
      </c>
      <c r="B13" t="n">
        <v>232.5769133011308</v>
      </c>
      <c r="C13" t="n">
        <v>231.7636222727271</v>
      </c>
      <c r="D13" t="n">
        <v>230.275276960225</v>
      </c>
      <c r="E13" t="n">
        <v>0.05760645778326022</v>
      </c>
      <c r="F13" t="n">
        <v>0.04935626253513612</v>
      </c>
      <c r="G13" t="n">
        <v>0.04420061381843252</v>
      </c>
      <c r="H13" t="n">
        <v>9.363561274280945</v>
      </c>
      <c r="I13" t="n">
        <v>8.754440236846605</v>
      </c>
      <c r="J13" t="n">
        <v>6.992282968714517</v>
      </c>
      <c r="K13" t="n">
        <v>7.708720037917218</v>
      </c>
      <c r="L13" t="n">
        <v>-1.022128055856913</v>
      </c>
      <c r="M13" t="n">
        <v>-9.452570686003495</v>
      </c>
      <c r="N13" t="n">
        <v>13.30516337032756</v>
      </c>
      <c r="O13" t="n">
        <v>11.42530150918623</v>
      </c>
      <c r="P13" t="n">
        <v>10.27932655506359</v>
      </c>
      <c r="Q13" t="n">
        <v>-0.06970583875718198</v>
      </c>
      <c r="R13" t="n">
        <v>-0.09356043490400673</v>
      </c>
      <c r="S13" t="n">
        <v>-0.1065887345507249</v>
      </c>
      <c r="T13" t="n">
        <v>0.1241974267513399</v>
      </c>
      <c r="U13" t="n">
        <v>0.1112978480249351</v>
      </c>
      <c r="V13" t="n">
        <v>0.09626108293022197</v>
      </c>
      <c r="W13" t="n">
        <v>0.8461472268529607</v>
      </c>
      <c r="X13" t="n">
        <v>0.8312033554815224</v>
      </c>
      <c r="Y13" t="n">
        <v>0.7912278685173684</v>
      </c>
      <c r="Z13" t="n">
        <v>0.153177211042939</v>
      </c>
      <c r="AA13" t="n">
        <v>0.1412537587499876</v>
      </c>
      <c r="AB13" t="n">
        <v>0.1109946830034046</v>
      </c>
      <c r="AC13" t="n">
        <v>0.7728765061632321</v>
      </c>
      <c r="AD13" t="n">
        <v>0.668840333162907</v>
      </c>
      <c r="AE13" t="n">
        <v>0.6298540047342556</v>
      </c>
      <c r="AF13" t="n">
        <v>9.903411626384017</v>
      </c>
      <c r="AG13" t="n">
        <v>7.970389693556605</v>
      </c>
      <c r="AH13" t="n">
        <v>7.383936163696587</v>
      </c>
      <c r="AI13" t="n">
        <v>0.008792205478560595</v>
      </c>
      <c r="AJ13" t="n">
        <v>0.03349876987682651</v>
      </c>
    </row>
    <row r="14">
      <c r="A14" s="1" t="n">
        <v>44748.12647072917</v>
      </c>
      <c r="B14" t="n">
        <v>231.777520508882</v>
      </c>
      <c r="C14" t="n">
        <v>231.2940198406223</v>
      </c>
      <c r="D14" t="n">
        <v>229.3456787297083</v>
      </c>
      <c r="E14" t="n">
        <v>0.07313866801188054</v>
      </c>
      <c r="F14" t="n">
        <v>0.0511862048000734</v>
      </c>
      <c r="G14" t="n">
        <v>0.04559048540296814</v>
      </c>
      <c r="H14" t="n">
        <v>13.863706381785</v>
      </c>
      <c r="I14" t="n">
        <v>9.822811449555637</v>
      </c>
      <c r="J14" t="n">
        <v>4.525188578518217</v>
      </c>
      <c r="K14" t="n">
        <v>11.43570664112061</v>
      </c>
      <c r="L14" t="n">
        <v>2.730582139959129</v>
      </c>
      <c r="M14" t="n">
        <v>-6.960722184520099</v>
      </c>
      <c r="N14" t="n">
        <v>16.95189912511595</v>
      </c>
      <c r="O14" t="n">
        <v>11.78233571025986</v>
      </c>
      <c r="P14" t="n">
        <v>10.54739063042814</v>
      </c>
      <c r="Q14" t="n">
        <v>-0.1041371504017367</v>
      </c>
      <c r="R14" t="n">
        <v>-0.1299105721075964</v>
      </c>
      <c r="S14" t="n">
        <v>-0.1555598967745373</v>
      </c>
      <c r="T14" t="n">
        <v>0.1339608829466921</v>
      </c>
      <c r="U14" t="n">
        <v>0.1227532594968391</v>
      </c>
      <c r="V14" t="n">
        <v>0.06188721683199333</v>
      </c>
      <c r="W14" t="n">
        <v>0.84556882535305</v>
      </c>
      <c r="X14" t="n">
        <v>0.8350176381403529</v>
      </c>
      <c r="Y14" t="n">
        <v>0.8152220745383443</v>
      </c>
      <c r="Z14" t="n">
        <v>0.1707994635684275</v>
      </c>
      <c r="AA14" t="n">
        <v>0.1659986255778065</v>
      </c>
      <c r="AB14" t="n">
        <v>0.1140136845714608</v>
      </c>
      <c r="AC14" t="n">
        <v>0.7104180620103268</v>
      </c>
      <c r="AD14" t="n">
        <v>0.6589144318489082</v>
      </c>
      <c r="AE14" t="n">
        <v>0.631369571257074</v>
      </c>
      <c r="AF14" t="n">
        <v>9.662072763346995</v>
      </c>
      <c r="AG14" t="n">
        <v>6.869205702111026</v>
      </c>
      <c r="AH14" t="n">
        <v>6.694511509225372</v>
      </c>
      <c r="AI14" t="n">
        <v>0.01205238439269938</v>
      </c>
      <c r="AJ14" t="n">
        <v>0.03675894879096531</v>
      </c>
    </row>
    <row r="15">
      <c r="A15" s="1" t="n">
        <v>44748.13562820602</v>
      </c>
      <c r="B15" t="n">
        <v>232.7772652263457</v>
      </c>
      <c r="C15" t="n">
        <v>230.9647792155168</v>
      </c>
      <c r="D15" t="n">
        <v>228.87061458848</v>
      </c>
      <c r="E15" t="n">
        <v>0.05768676580930242</v>
      </c>
      <c r="F15" t="n">
        <v>0.04915971188103442</v>
      </c>
      <c r="G15" t="n">
        <v>0.04561969928187835</v>
      </c>
      <c r="H15" t="n">
        <v>10.21019126492257</v>
      </c>
      <c r="I15" t="n">
        <v>9.373755320860562</v>
      </c>
      <c r="J15" t="n">
        <v>6.239925325031882</v>
      </c>
      <c r="K15" t="n">
        <v>9.592268067812142</v>
      </c>
      <c r="L15" t="n">
        <v>7.742331229143431</v>
      </c>
      <c r="M15" t="n">
        <v>5.082016886725395</v>
      </c>
      <c r="N15" t="n">
        <v>13.32361112880276</v>
      </c>
      <c r="O15" t="n">
        <v>11.44326329098229</v>
      </c>
      <c r="P15" t="n">
        <v>10.51638317502882</v>
      </c>
      <c r="Q15" t="n">
        <v>-0.99</v>
      </c>
      <c r="R15" t="n">
        <v>-0.99</v>
      </c>
      <c r="S15" t="n">
        <v>-0.99</v>
      </c>
      <c r="T15" t="n">
        <v>0.1388118646847007</v>
      </c>
      <c r="U15" t="n">
        <v>0.1185965362449992</v>
      </c>
      <c r="V15" t="n">
        <v>0.06298212088152498</v>
      </c>
      <c r="W15" t="n">
        <v>0.8475978346397606</v>
      </c>
      <c r="X15" t="n">
        <v>0.825973410924405</v>
      </c>
      <c r="Y15" t="n">
        <v>0.8146221848082376</v>
      </c>
      <c r="Z15" t="n">
        <v>0.2020460471880426</v>
      </c>
      <c r="AA15" t="n">
        <v>0.1457418119482483</v>
      </c>
      <c r="AB15" t="n">
        <v>0.1155015411771905</v>
      </c>
      <c r="AC15" t="n">
        <v>0.7119766562791957</v>
      </c>
      <c r="AD15" t="n">
        <v>0.6824784798036528</v>
      </c>
      <c r="AE15" t="n">
        <v>0.6260506236922532</v>
      </c>
      <c r="AF15" t="n">
        <v>9.547722785359191</v>
      </c>
      <c r="AG15" t="n">
        <v>7.723720299268577</v>
      </c>
      <c r="AH15" t="n">
        <v>5.761146950459676</v>
      </c>
      <c r="AI15" t="n">
        <v>0.002639954132721329</v>
      </c>
      <c r="AJ15" t="n">
        <v>0.03939890292368664</v>
      </c>
    </row>
    <row r="16">
      <c r="A16" s="1" t="n">
        <v>44748.14712481482</v>
      </c>
      <c r="B16" t="n">
        <v>232.7665829525393</v>
      </c>
      <c r="C16" t="n">
        <v>231.8203453984953</v>
      </c>
      <c r="D16" t="n">
        <v>231.0989239396166</v>
      </c>
      <c r="E16" t="n">
        <v>0.05695944022997263</v>
      </c>
      <c r="F16" t="n">
        <v>0.04997045953113151</v>
      </c>
      <c r="G16" t="n">
        <v>0.04708513075698318</v>
      </c>
      <c r="H16" t="n">
        <v>11.44805502910128</v>
      </c>
      <c r="I16" t="n">
        <v>8.037491137262869</v>
      </c>
      <c r="J16" t="n">
        <v>6.281409645554201</v>
      </c>
      <c r="K16" t="n">
        <v>8.719459410571796</v>
      </c>
      <c r="L16" t="n">
        <v>3.243090290652346</v>
      </c>
      <c r="M16" t="n">
        <v>-10.2471566154221</v>
      </c>
      <c r="N16" t="n">
        <v>13.2298493495135</v>
      </c>
      <c r="O16" t="n">
        <v>11.59811548287679</v>
      </c>
      <c r="P16" t="n">
        <v>10.88132305149496</v>
      </c>
      <c r="Q16" t="n">
        <v>-0.09114434685317417</v>
      </c>
      <c r="R16" t="n">
        <v>-0.105631562383597</v>
      </c>
      <c r="S16" t="n">
        <v>-0.1201187779140199</v>
      </c>
      <c r="T16" t="n">
        <v>0.1466245640699979</v>
      </c>
      <c r="U16" t="n">
        <v>0.1189299721114839</v>
      </c>
      <c r="V16" t="n">
        <v>0.06946562740474982</v>
      </c>
      <c r="W16" t="n">
        <v>0.8471281058820288</v>
      </c>
      <c r="X16" t="n">
        <v>0.8350417188776823</v>
      </c>
      <c r="Y16" t="n">
        <v>0.8242386638479006</v>
      </c>
      <c r="Z16" t="n">
        <v>0.189906657789709</v>
      </c>
      <c r="AA16" t="n">
        <v>0.1592334378777069</v>
      </c>
      <c r="AB16" t="n">
        <v>0.1033869642534226</v>
      </c>
      <c r="AC16" t="n">
        <v>0.6869885804585917</v>
      </c>
      <c r="AD16" t="n">
        <v>0.6588468749372194</v>
      </c>
      <c r="AE16" t="n">
        <v>0.62728259960135</v>
      </c>
      <c r="AF16" t="n">
        <v>10.57338365692287</v>
      </c>
      <c r="AG16" t="n">
        <v>7.130624504358002</v>
      </c>
      <c r="AH16" t="n">
        <v>6.088341950700547</v>
      </c>
      <c r="AI16" t="n">
        <v>0.006023987687584989</v>
      </c>
      <c r="AJ16" t="n">
        <v>0.0427829364785503</v>
      </c>
    </row>
    <row r="17">
      <c r="A17" s="1" t="n">
        <v>44748.15725537037</v>
      </c>
      <c r="B17" t="n">
        <v>233.0989862415236</v>
      </c>
      <c r="C17" t="n">
        <v>232.467285180298</v>
      </c>
      <c r="D17" t="n">
        <v>230.7675579942119</v>
      </c>
      <c r="E17" t="n">
        <v>0.06146122659571888</v>
      </c>
      <c r="F17" t="n">
        <v>0.0523421417676514</v>
      </c>
      <c r="G17" t="n">
        <v>0.05044622904977322</v>
      </c>
      <c r="H17" t="n">
        <v>10.65443016008489</v>
      </c>
      <c r="I17" t="n">
        <v>9.023550328957603</v>
      </c>
      <c r="J17" t="n">
        <v>8.37434993080182</v>
      </c>
      <c r="K17" t="n">
        <v>10.19743280495226</v>
      </c>
      <c r="L17" t="n">
        <v>8.196581354032377</v>
      </c>
      <c r="M17" t="n">
        <v>7.926280149642178</v>
      </c>
      <c r="N17" t="n">
        <v>14.18391393413788</v>
      </c>
      <c r="O17" t="n">
        <v>12.1905047652877</v>
      </c>
      <c r="P17" t="n">
        <v>11.75896485120984</v>
      </c>
      <c r="Q17" t="n">
        <v>-0.99</v>
      </c>
      <c r="R17" t="n">
        <v>-0.99</v>
      </c>
      <c r="S17" t="n">
        <v>-0.99</v>
      </c>
      <c r="T17" t="n">
        <v>0.1515726180935194</v>
      </c>
      <c r="U17" t="n">
        <v>0.1212060434104014</v>
      </c>
      <c r="V17" t="n">
        <v>0.08514697825803946</v>
      </c>
      <c r="W17" t="n">
        <v>0.8421868561706359</v>
      </c>
      <c r="X17" t="n">
        <v>0.8338673314867563</v>
      </c>
      <c r="Y17" t="n">
        <v>0.821870975496046</v>
      </c>
      <c r="Z17" t="n">
        <v>0.2053868236122527</v>
      </c>
      <c r="AA17" t="n">
        <v>0.169189703122708</v>
      </c>
      <c r="AB17" t="n">
        <v>0.1225015618241516</v>
      </c>
      <c r="AC17" t="n">
        <v>0.6931424702752536</v>
      </c>
      <c r="AD17" t="n">
        <v>0.6619337389448865</v>
      </c>
      <c r="AE17" t="n">
        <v>0.6402210749658628</v>
      </c>
      <c r="AF17" t="n">
        <v>9.046577202760746</v>
      </c>
      <c r="AG17" t="n">
        <v>6.751662025245199</v>
      </c>
      <c r="AH17" t="n">
        <v>5.67766991546332</v>
      </c>
      <c r="AI17" t="n">
        <v>0.009235289897440683</v>
      </c>
      <c r="AJ17" t="n">
        <v>0.045994238688406</v>
      </c>
    </row>
    <row r="18">
      <c r="A18" s="1" t="n">
        <v>44748.1673887037</v>
      </c>
      <c r="B18" t="n">
        <v>232.5987095422006</v>
      </c>
      <c r="C18" t="n">
        <v>231.1337116609848</v>
      </c>
      <c r="D18" t="n">
        <v>230.2597700563747</v>
      </c>
      <c r="E18" t="n">
        <v>0.0607313012882053</v>
      </c>
      <c r="F18" t="n">
        <v>0.05793675873324774</v>
      </c>
      <c r="G18" t="n">
        <v>0.04491190510478944</v>
      </c>
      <c r="H18" t="n">
        <v>11.79284622058838</v>
      </c>
      <c r="I18" t="n">
        <v>11.26415596299681</v>
      </c>
      <c r="J18" t="n">
        <v>5.951975518949153</v>
      </c>
      <c r="K18" t="n">
        <v>8.46055656965448</v>
      </c>
      <c r="L18" t="n">
        <v>6.931890786510352</v>
      </c>
      <c r="M18" t="n">
        <v>-7.078748088889653</v>
      </c>
      <c r="N18" t="n">
        <v>14.07185236917575</v>
      </c>
      <c r="O18" t="n">
        <v>13.34050474372928</v>
      </c>
      <c r="P18" t="n">
        <v>10.34442023733054</v>
      </c>
      <c r="Q18" t="n">
        <v>-0.1450989200458937</v>
      </c>
      <c r="R18" t="n">
        <v>-0.1450989200458937</v>
      </c>
      <c r="S18" t="n">
        <v>-0.1450989200458937</v>
      </c>
      <c r="T18" t="n">
        <v>0.1514748336311943</v>
      </c>
      <c r="U18" t="n">
        <v>0.1234093815539184</v>
      </c>
      <c r="V18" t="n">
        <v>0.09295190957374193</v>
      </c>
      <c r="W18" t="n">
        <v>0.8552502070660216</v>
      </c>
      <c r="X18" t="n">
        <v>0.836863206929606</v>
      </c>
      <c r="Y18" t="n">
        <v>0.8002208779422778</v>
      </c>
      <c r="Z18" t="n">
        <v>0.1817018065954882</v>
      </c>
      <c r="AA18" t="n">
        <v>0.1692322141005155</v>
      </c>
      <c r="AB18" t="n">
        <v>0.1301286548365781</v>
      </c>
      <c r="AC18" t="n">
        <v>0.7494248145969139</v>
      </c>
      <c r="AD18" t="n">
        <v>0.6541237135321575</v>
      </c>
      <c r="AE18" t="n">
        <v>0.605922433417113</v>
      </c>
      <c r="AF18" t="n">
        <v>8.561154909032153</v>
      </c>
      <c r="AG18" t="n">
        <v>6.750139146099982</v>
      </c>
      <c r="AH18" t="n">
        <v>6.33344925320464</v>
      </c>
      <c r="AI18" t="n">
        <v>0.01236767181223376</v>
      </c>
      <c r="AJ18" t="n">
        <v>0.04912662060319908</v>
      </c>
    </row>
    <row r="19">
      <c r="A19" s="1" t="n">
        <v>44748.17791010417</v>
      </c>
      <c r="B19" t="n">
        <v>233.4155174391699</v>
      </c>
      <c r="C19" t="n">
        <v>231.2387914444915</v>
      </c>
      <c r="D19" t="n">
        <v>230.4292269388316</v>
      </c>
      <c r="E19" t="n">
        <v>0.058045191497914</v>
      </c>
      <c r="F19" t="n">
        <v>0.04985367842644639</v>
      </c>
      <c r="G19" t="n">
        <v>0.04573567508091477</v>
      </c>
      <c r="H19" t="n">
        <v>10.6219415920119</v>
      </c>
      <c r="I19" t="n">
        <v>8.461605976286606</v>
      </c>
      <c r="J19" t="n">
        <v>6.349970862207353</v>
      </c>
      <c r="K19" t="n">
        <v>9.730917474097323</v>
      </c>
      <c r="L19" t="n">
        <v>6.294976538213668</v>
      </c>
      <c r="M19" t="n">
        <v>-8.410721164605144</v>
      </c>
      <c r="N19" t="n">
        <v>13.5486484083413</v>
      </c>
      <c r="O19" t="n">
        <v>11.61950450056176</v>
      </c>
      <c r="P19" t="n">
        <v>10.54635033149334</v>
      </c>
      <c r="Q19" t="n">
        <v>-0.09487920835999658</v>
      </c>
      <c r="R19" t="n">
        <v>-0.1366000711418878</v>
      </c>
      <c r="S19" t="n">
        <v>-0.1783209339237789</v>
      </c>
      <c r="T19" t="n">
        <v>0.1224388557393325</v>
      </c>
      <c r="U19" t="n">
        <v>0.09643860961332223</v>
      </c>
      <c r="V19" t="n">
        <v>0.06399047705582078</v>
      </c>
      <c r="W19" t="n">
        <v>0.8563280354999964</v>
      </c>
      <c r="X19" t="n">
        <v>0.8314505515850777</v>
      </c>
      <c r="Y19" t="n">
        <v>0.8057873520648743</v>
      </c>
      <c r="Z19" t="n">
        <v>0.2274544269192056</v>
      </c>
      <c r="AA19" t="n">
        <v>0.1296499580057693</v>
      </c>
      <c r="AB19" t="n">
        <v>0.1170930784215816</v>
      </c>
      <c r="AC19" t="n">
        <v>0.7349395378726054</v>
      </c>
      <c r="AD19" t="n">
        <v>0.6682282635819227</v>
      </c>
      <c r="AE19" t="n">
        <v>0.6030776227279729</v>
      </c>
      <c r="AF19" t="n">
        <v>9.428583906649294</v>
      </c>
      <c r="AG19" t="n">
        <v>8.589964885082152</v>
      </c>
      <c r="AH19" t="n">
        <v>5.185708875344076</v>
      </c>
      <c r="AI19" t="n">
        <v>0.003147620017384137</v>
      </c>
      <c r="AJ19" t="n">
        <v>0.05227424062058322</v>
      </c>
    </row>
    <row r="20">
      <c r="A20" s="1" t="n">
        <v>44748.18843015046</v>
      </c>
      <c r="B20" t="n">
        <v>233.3740421988794</v>
      </c>
      <c r="C20" t="n">
        <v>232.7050457853172</v>
      </c>
      <c r="D20" t="n">
        <v>231.8594919953706</v>
      </c>
      <c r="E20" t="n">
        <v>0.06236296277853772</v>
      </c>
      <c r="F20" t="n">
        <v>0.04603082526374776</v>
      </c>
      <c r="G20" t="n">
        <v>0.04561609713829581</v>
      </c>
      <c r="H20" t="n">
        <v>12.93507329961039</v>
      </c>
      <c r="I20" t="n">
        <v>8.83637960883641</v>
      </c>
      <c r="J20" t="n">
        <v>7.56199170976522</v>
      </c>
      <c r="K20" t="n">
        <v>7.586485978100846</v>
      </c>
      <c r="L20" t="n">
        <v>4.315145465475342</v>
      </c>
      <c r="M20" t="n">
        <v>-7.1464168988599</v>
      </c>
      <c r="N20" t="n">
        <v>14.55177784721966</v>
      </c>
      <c r="O20" t="n">
        <v>10.71160530053636</v>
      </c>
      <c r="P20" t="n">
        <v>10.57652510929674</v>
      </c>
      <c r="Q20" t="n">
        <v>-0.1215123560163493</v>
      </c>
      <c r="R20" t="n">
        <v>-0.1262944204609859</v>
      </c>
      <c r="S20" t="n">
        <v>-0.1310764849056224</v>
      </c>
      <c r="T20" t="n">
        <v>0.1611331810502456</v>
      </c>
      <c r="U20" t="n">
        <v>0.1039615303802316</v>
      </c>
      <c r="V20" t="n">
        <v>0.08890546774918966</v>
      </c>
      <c r="W20" t="n">
        <v>0.8362263930402664</v>
      </c>
      <c r="X20" t="n">
        <v>0.830611082917359</v>
      </c>
      <c r="Y20" t="n">
        <v>0.8012791010681625</v>
      </c>
      <c r="Z20" t="n">
        <v>0.1763207752880062</v>
      </c>
      <c r="AA20" t="n">
        <v>0.1472621132914908</v>
      </c>
      <c r="AB20" t="n">
        <v>0.1064135939862477</v>
      </c>
      <c r="AC20" t="n">
        <v>0.7466695849626486</v>
      </c>
      <c r="AD20" t="n">
        <v>0.6704136030910393</v>
      </c>
      <c r="AE20" t="n">
        <v>0.655784577814971</v>
      </c>
      <c r="AF20" t="n">
        <v>10.29548636601907</v>
      </c>
      <c r="AG20" t="n">
        <v>7.651508310528468</v>
      </c>
      <c r="AH20" t="n">
        <v>6.506224047069447</v>
      </c>
      <c r="AI20" t="n">
        <v>0.006288627387721867</v>
      </c>
      <c r="AJ20" t="n">
        <v>0.05541524799092095</v>
      </c>
    </row>
    <row r="21">
      <c r="A21" s="1" t="n">
        <v>44748.19914608797</v>
      </c>
      <c r="B21" t="n">
        <v>233.1324256363583</v>
      </c>
      <c r="C21" t="n">
        <v>232.1402057778181</v>
      </c>
      <c r="D21" t="n">
        <v>230.9426236781078</v>
      </c>
      <c r="E21" t="n">
        <v>0.06318540418150068</v>
      </c>
      <c r="F21" t="n">
        <v>0.04522122732348714</v>
      </c>
      <c r="G21" t="n">
        <v>0.03960009127984655</v>
      </c>
      <c r="H21" t="n">
        <v>10.09598119395474</v>
      </c>
      <c r="I21" t="n">
        <v>8.622084607034173</v>
      </c>
      <c r="J21" t="n">
        <v>6.904264770536198</v>
      </c>
      <c r="K21" t="n">
        <v>11.76481968144139</v>
      </c>
      <c r="L21" t="n">
        <v>6.128797462563317</v>
      </c>
      <c r="M21" t="n">
        <v>2.876131868996345</v>
      </c>
      <c r="N21" t="n">
        <v>14.65973455152129</v>
      </c>
      <c r="O21" t="n">
        <v>10.49766501639979</v>
      </c>
      <c r="P21" t="n">
        <v>9.179586673628405</v>
      </c>
      <c r="Q21" t="n">
        <v>-0.99</v>
      </c>
      <c r="R21" t="n">
        <v>-0.99</v>
      </c>
      <c r="S21" t="n">
        <v>-0.99</v>
      </c>
      <c r="T21" t="n">
        <v>0.132235891823931</v>
      </c>
      <c r="U21" t="n">
        <v>0.1026714074981029</v>
      </c>
      <c r="V21" t="n">
        <v>0.08351478929298899</v>
      </c>
      <c r="W21" t="n">
        <v>0.8388960505251984</v>
      </c>
      <c r="X21" t="n">
        <v>0.8207643850743183</v>
      </c>
      <c r="Y21" t="n">
        <v>0.7968267164533301</v>
      </c>
      <c r="Z21" t="n">
        <v>0.1809649717860298</v>
      </c>
      <c r="AA21" t="n">
        <v>0.1720893082143108</v>
      </c>
      <c r="AB21" t="n">
        <v>0.09286221363983588</v>
      </c>
      <c r="AC21" t="n">
        <v>0.758267620142295</v>
      </c>
      <c r="AD21" t="n">
        <v>0.6960180892228803</v>
      </c>
      <c r="AE21" t="n">
        <v>0.6488189621327383</v>
      </c>
      <c r="AF21" t="n">
        <v>11.67937874934936</v>
      </c>
      <c r="AG21" t="n">
        <v>6.649471409699737</v>
      </c>
      <c r="AH21" t="n">
        <v>6.356516962024123</v>
      </c>
      <c r="AI21" t="n">
        <v>0.009310050891939942</v>
      </c>
      <c r="AJ21" t="n">
        <v>0.05843667149513902</v>
      </c>
    </row>
    <row r="22">
      <c r="A22" s="1" t="n">
        <v>44748.2090846875</v>
      </c>
      <c r="B22" t="n">
        <v>232.7313201882802</v>
      </c>
      <c r="C22" t="n">
        <v>231.0881458596376</v>
      </c>
      <c r="D22" t="n">
        <v>230.034998925421</v>
      </c>
      <c r="E22" t="n">
        <v>0.05943651440276951</v>
      </c>
      <c r="F22" t="n">
        <v>0.05209972459440864</v>
      </c>
      <c r="G22" t="n">
        <v>0.0424098467211679</v>
      </c>
      <c r="H22" t="n">
        <v>10.53703066278618</v>
      </c>
      <c r="I22" t="n">
        <v>7.990104136839754</v>
      </c>
      <c r="J22" t="n">
        <v>7.526885639257091</v>
      </c>
      <c r="K22" t="n">
        <v>11.29171773050767</v>
      </c>
      <c r="L22" t="n">
        <v>6.617290638412447</v>
      </c>
      <c r="M22" t="n">
        <v>5.710119022619053</v>
      </c>
      <c r="N22" t="n">
        <v>13.83273846434628</v>
      </c>
      <c r="O22" t="n">
        <v>11.98476009108952</v>
      </c>
      <c r="P22" t="n">
        <v>9.796886369337955</v>
      </c>
      <c r="Q22" t="n">
        <v>-0.99</v>
      </c>
      <c r="R22" t="n">
        <v>-0.99</v>
      </c>
      <c r="S22" t="n">
        <v>-0.99</v>
      </c>
      <c r="T22" t="n">
        <v>0.1321010767160698</v>
      </c>
      <c r="U22" t="n">
        <v>0.1001471833527384</v>
      </c>
      <c r="V22" t="n">
        <v>0.08465273068773745</v>
      </c>
      <c r="W22" t="n">
        <v>0.8343192518867234</v>
      </c>
      <c r="X22" t="n">
        <v>0.8318971160459999</v>
      </c>
      <c r="Y22" t="n">
        <v>0.8011724159182659</v>
      </c>
      <c r="Z22" t="n">
        <v>0.1572296822947101</v>
      </c>
      <c r="AA22" t="n">
        <v>0.1342067219165137</v>
      </c>
      <c r="AB22" t="n">
        <v>0.1182998735367372</v>
      </c>
      <c r="AC22" t="n">
        <v>0.7469473195978233</v>
      </c>
      <c r="AD22" t="n">
        <v>0.6670655352096897</v>
      </c>
      <c r="AE22" t="n">
        <v>0.6607561598597821</v>
      </c>
      <c r="AF22" t="n">
        <v>9.340357449257377</v>
      </c>
      <c r="AG22" t="n">
        <v>8.323930744809935</v>
      </c>
      <c r="AH22" t="n">
        <v>7.212016767830319</v>
      </c>
      <c r="AI22" t="n">
        <v>0.01221321056714439</v>
      </c>
      <c r="AJ22" t="n">
        <v>0.06133983117034347</v>
      </c>
    </row>
    <row r="23">
      <c r="A23" s="1" t="n">
        <v>44748.21960619213</v>
      </c>
      <c r="B23" t="n">
        <v>232.7768329377394</v>
      </c>
      <c r="C23" t="n">
        <v>231.4275610488136</v>
      </c>
      <c r="D23" t="n">
        <v>229.1906127902115</v>
      </c>
      <c r="E23" t="n">
        <v>0.05866522838273288</v>
      </c>
      <c r="F23" t="n">
        <v>0.04887753254609729</v>
      </c>
      <c r="G23" t="n">
        <v>0.04244673121259057</v>
      </c>
      <c r="H23" t="n">
        <v>11.44389184981575</v>
      </c>
      <c r="I23" t="n">
        <v>10.50235913984578</v>
      </c>
      <c r="J23" t="n">
        <v>7.371561692373982</v>
      </c>
      <c r="K23" t="n">
        <v>6.38751599485063</v>
      </c>
      <c r="L23" t="n">
        <v>3.89760725349424</v>
      </c>
      <c r="M23" t="n">
        <v>-9.748311468837192</v>
      </c>
      <c r="N23" t="n">
        <v>13.65590606650174</v>
      </c>
      <c r="O23" t="n">
        <v>11.28347454216827</v>
      </c>
      <c r="P23" t="n">
        <v>9.753988023826366</v>
      </c>
      <c r="Q23" t="n">
        <v>-0.09206237514551857</v>
      </c>
      <c r="R23" t="n">
        <v>-0.09206237514551857</v>
      </c>
      <c r="S23" t="n">
        <v>-0.09206237514551857</v>
      </c>
      <c r="T23" t="n">
        <v>0.1340224285837838</v>
      </c>
      <c r="U23" t="n">
        <v>0.1119529868346472</v>
      </c>
      <c r="V23" t="n">
        <v>0.09832674174182693</v>
      </c>
      <c r="W23" t="n">
        <v>0.8447686148755196</v>
      </c>
      <c r="X23" t="n">
        <v>0.8400616030794215</v>
      </c>
      <c r="Y23" t="n">
        <v>0.8156009025946166</v>
      </c>
      <c r="Z23" t="n">
        <v>0.177337342870335</v>
      </c>
      <c r="AA23" t="n">
        <v>0.1195802724645786</v>
      </c>
      <c r="AB23" t="n">
        <v>0.1024489477770481</v>
      </c>
      <c r="AC23" t="n">
        <v>0.7094338273466503</v>
      </c>
      <c r="AD23" t="n">
        <v>0.6457752795223849</v>
      </c>
      <c r="AE23" t="n">
        <v>0.6334654699602305</v>
      </c>
      <c r="AF23" t="n">
        <v>10.66281031695703</v>
      </c>
      <c r="AG23" t="n">
        <v>9.248673248148629</v>
      </c>
      <c r="AH23" t="n">
        <v>6.472802482240112</v>
      </c>
      <c r="AI23" t="n">
        <v>0.002982426328348748</v>
      </c>
      <c r="AJ23" t="n">
        <v>0.06432225749869222</v>
      </c>
    </row>
    <row r="24">
      <c r="A24" s="1" t="n">
        <v>44748.23051994213</v>
      </c>
      <c r="B24" t="n">
        <v>233.5246703770093</v>
      </c>
      <c r="C24" t="n">
        <v>232.0985988349524</v>
      </c>
      <c r="D24" t="n">
        <v>229.8642896351882</v>
      </c>
      <c r="E24" t="n">
        <v>0.0604045672276357</v>
      </c>
      <c r="F24" t="n">
        <v>0.04897494341856828</v>
      </c>
      <c r="G24" t="n">
        <v>0.04818608995349311</v>
      </c>
      <c r="H24" t="n">
        <v>12.04058872578129</v>
      </c>
      <c r="I24" t="n">
        <v>9.435255889472508</v>
      </c>
      <c r="J24" t="n">
        <v>6.441456094984537</v>
      </c>
      <c r="K24" t="n">
        <v>9.089894819345059</v>
      </c>
      <c r="L24" t="n">
        <v>6.914720833472712</v>
      </c>
      <c r="M24" t="n">
        <v>-0.3632435839620232</v>
      </c>
      <c r="N24" t="n">
        <v>13.88485293650145</v>
      </c>
      <c r="O24" t="n">
        <v>11.36701574547077</v>
      </c>
      <c r="P24" t="n">
        <v>11.14085025706609</v>
      </c>
      <c r="Q24" t="n">
        <v>-0.99</v>
      </c>
      <c r="R24" t="n">
        <v>-0.99</v>
      </c>
      <c r="S24" t="n">
        <v>-0.99</v>
      </c>
      <c r="T24" t="n">
        <v>0.1506555802979082</v>
      </c>
      <c r="U24" t="n">
        <v>0.1101679835800668</v>
      </c>
      <c r="V24" t="n">
        <v>0.08164971316400986</v>
      </c>
      <c r="W24" t="n">
        <v>0.8378277595618302</v>
      </c>
      <c r="X24" t="n">
        <v>0.8198199898448209</v>
      </c>
      <c r="Y24" t="n">
        <v>0.8049255286741415</v>
      </c>
      <c r="Z24" t="n">
        <v>0.1737315860661129</v>
      </c>
      <c r="AA24" t="n">
        <v>0.1412176399992703</v>
      </c>
      <c r="AB24" t="n">
        <v>0.1278686864353469</v>
      </c>
      <c r="AC24" t="n">
        <v>0.7371810481135391</v>
      </c>
      <c r="AD24" t="n">
        <v>0.6984720233637204</v>
      </c>
      <c r="AE24" t="n">
        <v>0.6516072626313293</v>
      </c>
      <c r="AF24" t="n">
        <v>8.699036145794869</v>
      </c>
      <c r="AG24" t="n">
        <v>7.947639197591087</v>
      </c>
      <c r="AH24" t="n">
        <v>6.593068357978037</v>
      </c>
      <c r="AI24" t="n">
        <v>0.006199868925991008</v>
      </c>
      <c r="AJ24" t="n">
        <v>0.06753970009633448</v>
      </c>
    </row>
    <row r="25">
      <c r="A25" s="1" t="n">
        <v>44748.24104045139</v>
      </c>
      <c r="B25" t="n">
        <v>234.0812615519051</v>
      </c>
      <c r="C25" t="n">
        <v>230.4193952542004</v>
      </c>
      <c r="D25" t="n">
        <v>229.4687958635386</v>
      </c>
      <c r="E25" t="n">
        <v>0.06183057641309355</v>
      </c>
      <c r="F25" t="n">
        <v>0.06055704918209585</v>
      </c>
      <c r="G25" t="n">
        <v>0.0452631127123596</v>
      </c>
      <c r="H25" t="n">
        <v>11.98180690884641</v>
      </c>
      <c r="I25" t="n">
        <v>10.55974528897092</v>
      </c>
      <c r="J25" t="n">
        <v>9.329262453545555</v>
      </c>
      <c r="K25" t="n">
        <v>9.563878050818225</v>
      </c>
      <c r="L25" t="n">
        <v>4.527464085016254</v>
      </c>
      <c r="M25" t="n">
        <v>-7.41147866268584</v>
      </c>
      <c r="N25" t="n">
        <v>14.24696402532364</v>
      </c>
      <c r="O25" t="n">
        <v>14.0887796763356</v>
      </c>
      <c r="P25" t="n">
        <v>10.39870602396603</v>
      </c>
      <c r="Q25" t="n">
        <v>-0.111205509215149</v>
      </c>
      <c r="R25" t="n">
        <v>-0.1309627401571426</v>
      </c>
      <c r="S25" t="n">
        <v>-0.1507199710991362</v>
      </c>
      <c r="T25" t="n">
        <v>0.1759746663194078</v>
      </c>
      <c r="U25" t="n">
        <v>0.1495555522938115</v>
      </c>
      <c r="V25" t="n">
        <v>0.09385760691603655</v>
      </c>
      <c r="W25" t="n">
        <v>0.85510137414122</v>
      </c>
      <c r="X25" t="n">
        <v>0.8430454572336193</v>
      </c>
      <c r="Y25" t="n">
        <v>0.8311847770697398</v>
      </c>
      <c r="Z25" t="n">
        <v>0.1937439882867932</v>
      </c>
      <c r="AA25" t="n">
        <v>0.1772237260868897</v>
      </c>
      <c r="AB25" t="n">
        <v>0.1239533569059681</v>
      </c>
      <c r="AC25" t="n">
        <v>0.6689201944389482</v>
      </c>
      <c r="AD25" t="n">
        <v>0.6379754632820327</v>
      </c>
      <c r="AE25" t="n">
        <v>0.6063150558541838</v>
      </c>
      <c r="AF25" t="n">
        <v>8.949639311466784</v>
      </c>
      <c r="AG25" t="n">
        <v>6.476519320236704</v>
      </c>
      <c r="AH25" t="n">
        <v>5.980624956422256</v>
      </c>
      <c r="AI25" t="n">
        <v>0.009521446006686758</v>
      </c>
      <c r="AJ25" t="n">
        <v>0.07086127717703021</v>
      </c>
    </row>
    <row r="26">
      <c r="A26" s="1" t="n">
        <v>44748.25156076389</v>
      </c>
      <c r="B26" t="n">
        <v>233.6182154941231</v>
      </c>
      <c r="C26" t="n">
        <v>230.3456103011542</v>
      </c>
      <c r="D26" t="n">
        <v>229.5940816788221</v>
      </c>
      <c r="E26" t="n">
        <v>0.08878813588633706</v>
      </c>
      <c r="F26" t="n">
        <v>0.05488209900377017</v>
      </c>
      <c r="G26" t="n">
        <v>0.04533784664545693</v>
      </c>
      <c r="H26" t="n">
        <v>18.29150142096568</v>
      </c>
      <c r="I26" t="n">
        <v>10.45065500693159</v>
      </c>
      <c r="J26" t="n">
        <v>6.912079559610195</v>
      </c>
      <c r="K26" t="n">
        <v>9.781275731538905</v>
      </c>
      <c r="L26" t="n">
        <v>7.390865242095489</v>
      </c>
      <c r="M26" t="n">
        <v>5.315275313643787</v>
      </c>
      <c r="N26" t="n">
        <v>20.74252586281578</v>
      </c>
      <c r="O26" t="n">
        <v>12.6418505896318</v>
      </c>
      <c r="P26" t="n">
        <v>10.42737408863398</v>
      </c>
      <c r="Q26" t="n">
        <v>-0.99</v>
      </c>
      <c r="R26" t="n">
        <v>-0.99</v>
      </c>
      <c r="S26" t="n">
        <v>-0.99</v>
      </c>
      <c r="T26" t="n">
        <v>0.1535332924686822</v>
      </c>
      <c r="U26" t="n">
        <v>0.1331026487386033</v>
      </c>
      <c r="V26" t="n">
        <v>0.1029988454754173</v>
      </c>
      <c r="W26" t="n">
        <v>0.850249826671106</v>
      </c>
      <c r="X26" t="n">
        <v>0.8336958523004493</v>
      </c>
      <c r="Y26" t="n">
        <v>0.8193830334546564</v>
      </c>
      <c r="Z26" t="n">
        <v>0.1692171182083863</v>
      </c>
      <c r="AA26" t="n">
        <v>0.1593618385115331</v>
      </c>
      <c r="AB26" t="n">
        <v>0.1391712341288529</v>
      </c>
      <c r="AC26" t="n">
        <v>0.6996073689237404</v>
      </c>
      <c r="AD26" t="n">
        <v>0.6623805186697854</v>
      </c>
      <c r="AE26" t="n">
        <v>0.6190878786672034</v>
      </c>
      <c r="AF26" t="n">
        <v>8.053620644215457</v>
      </c>
      <c r="AG26" t="n">
        <v>7.12500146112329</v>
      </c>
      <c r="AH26" t="n">
        <v>6.750679843744891</v>
      </c>
      <c r="AI26" t="n">
        <v>0.01297822818397939</v>
      </c>
      <c r="AJ26" t="n">
        <v>0.07431805935432284</v>
      </c>
    </row>
    <row r="27">
      <c r="A27" s="1" t="n">
        <v>44748.26169265046</v>
      </c>
      <c r="B27" t="n">
        <v>232.5490414378386</v>
      </c>
      <c r="C27" t="n">
        <v>229.2857479424596</v>
      </c>
      <c r="D27" t="n">
        <v>226.9938645854358</v>
      </c>
      <c r="E27" t="n">
        <v>0.3455358684694553</v>
      </c>
      <c r="F27" t="n">
        <v>0.3415299685083265</v>
      </c>
      <c r="G27" t="n">
        <v>0.04516661951433175</v>
      </c>
      <c r="H27" t="n">
        <v>77.74135852065017</v>
      </c>
      <c r="I27" t="n">
        <v>75.96963331499921</v>
      </c>
      <c r="J27" t="n">
        <v>7.061330044122005</v>
      </c>
      <c r="K27" t="n">
        <v>9.878124209978402</v>
      </c>
      <c r="L27" t="n">
        <v>-14.26403897956346</v>
      </c>
      <c r="M27" t="n">
        <v>-19.58935154504832</v>
      </c>
      <c r="N27" t="n">
        <v>80.17145077015729</v>
      </c>
      <c r="O27" t="n">
        <v>77.52520742344721</v>
      </c>
      <c r="P27" t="n">
        <v>10.35606213737604</v>
      </c>
      <c r="Q27" t="n">
        <v>-0.99</v>
      </c>
      <c r="R27" t="n">
        <v>-0.99</v>
      </c>
      <c r="S27" t="n">
        <v>-0.99</v>
      </c>
      <c r="T27" t="n">
        <v>0.2637101894405813</v>
      </c>
      <c r="U27" t="n">
        <v>0.2565170396615429</v>
      </c>
      <c r="V27" t="n">
        <v>0.08933000655859763</v>
      </c>
      <c r="W27" t="n">
        <v>0.853465275289235</v>
      </c>
      <c r="X27" t="n">
        <v>0.841138797897417</v>
      </c>
      <c r="Y27" t="n">
        <v>0.8176389761043453</v>
      </c>
      <c r="Z27" t="n">
        <v>0.2719534218675704</v>
      </c>
      <c r="AA27" t="n">
        <v>0.2608046743440092</v>
      </c>
      <c r="AB27" t="n">
        <v>0.1234764746125205</v>
      </c>
      <c r="AC27" t="n">
        <v>0.7041387398051706</v>
      </c>
      <c r="AD27" t="n">
        <v>0.6429608385810993</v>
      </c>
      <c r="AE27" t="n">
        <v>0.610627905532481</v>
      </c>
      <c r="AF27" t="n">
        <v>8.981233177337856</v>
      </c>
      <c r="AG27" t="n">
        <v>4.594010738035837</v>
      </c>
      <c r="AH27" t="n">
        <v>4.426973022478052</v>
      </c>
      <c r="AI27" t="n">
        <v>0.01493199297417128</v>
      </c>
      <c r="AJ27" t="n">
        <v>0.08925005232849412</v>
      </c>
    </row>
    <row r="28">
      <c r="A28" s="1" t="n">
        <v>44748.27240644676</v>
      </c>
      <c r="B28" t="n">
        <v>230.8822382369104</v>
      </c>
      <c r="C28" t="n">
        <v>228.0739222350116</v>
      </c>
      <c r="D28" t="n">
        <v>227.4747930718579</v>
      </c>
      <c r="E28" t="n">
        <v>0.5494403910723992</v>
      </c>
      <c r="F28" t="n">
        <v>0.5239197659729332</v>
      </c>
      <c r="G28" t="n">
        <v>0.5103456672280097</v>
      </c>
      <c r="H28" t="n">
        <v>124.4868631609065</v>
      </c>
      <c r="I28" t="n">
        <v>116.3511431586935</v>
      </c>
      <c r="J28" t="n">
        <v>113.703140628071</v>
      </c>
      <c r="K28" t="n">
        <v>-24.40230634016203</v>
      </c>
      <c r="L28" t="n">
        <v>-25.3403408629184</v>
      </c>
      <c r="M28" t="n">
        <v>-31.54589034476248</v>
      </c>
      <c r="N28" t="n">
        <v>126.8560272685589</v>
      </c>
      <c r="O28" t="n">
        <v>119.4924359618962</v>
      </c>
      <c r="P28" t="n">
        <v>116.4098412996323</v>
      </c>
      <c r="Q28" t="n">
        <v>-0.99</v>
      </c>
      <c r="R28" t="n">
        <v>-0.99</v>
      </c>
      <c r="S28" t="n">
        <v>-0.99</v>
      </c>
      <c r="T28" t="n">
        <v>0.2765062340829971</v>
      </c>
      <c r="U28" t="n">
        <v>0.2576504893113167</v>
      </c>
      <c r="V28" t="n">
        <v>0.2380922308807797</v>
      </c>
      <c r="W28" t="n">
        <v>0.8567840668820117</v>
      </c>
      <c r="X28" t="n">
        <v>0.8427406625286564</v>
      </c>
      <c r="Y28" t="n">
        <v>0.8231965025804077</v>
      </c>
      <c r="Z28" t="n">
        <v>0.2867394481198839</v>
      </c>
      <c r="AA28" t="n">
        <v>0.2625539488097416</v>
      </c>
      <c r="AB28" t="n">
        <v>0.2436336188337813</v>
      </c>
      <c r="AC28" t="n">
        <v>0.6896974952336596</v>
      </c>
      <c r="AD28" t="n">
        <v>0.63877275040366</v>
      </c>
      <c r="AE28" t="n">
        <v>0.6018731745718402</v>
      </c>
      <c r="AF28" t="n">
        <v>4.879426537783886</v>
      </c>
      <c r="AG28" t="n">
        <v>4.566918946134879</v>
      </c>
      <c r="AH28" t="n">
        <v>4.224292563638866</v>
      </c>
      <c r="AI28" t="n">
        <v>0.04701666367178526</v>
      </c>
      <c r="AJ28" t="n">
        <v>0.1213347230261081</v>
      </c>
    </row>
    <row r="29">
      <c r="A29" s="1" t="n">
        <v>44748.28156394676</v>
      </c>
      <c r="B29" t="n">
        <v>229.2527989507425</v>
      </c>
      <c r="C29" t="n">
        <v>228.3574002728652</v>
      </c>
      <c r="D29" t="n">
        <v>227.5961958598581</v>
      </c>
      <c r="E29" t="n">
        <v>0.5328000901480691</v>
      </c>
      <c r="F29" t="n">
        <v>0.5303380796508825</v>
      </c>
      <c r="G29" t="n">
        <v>0.5281694905706749</v>
      </c>
      <c r="H29" t="n">
        <v>119.8034065450104</v>
      </c>
      <c r="I29" t="n">
        <v>118.6911173384269</v>
      </c>
      <c r="J29" t="n">
        <v>117.4684989303635</v>
      </c>
      <c r="K29" t="n">
        <v>-22.73997081390004</v>
      </c>
      <c r="L29" t="n">
        <v>-24.54214578868912</v>
      </c>
      <c r="M29" t="n">
        <v>-25.53549332927158</v>
      </c>
      <c r="N29" t="n">
        <v>121.9424556600615</v>
      </c>
      <c r="O29" t="n">
        <v>121.2081188272772</v>
      </c>
      <c r="P29" t="n">
        <v>120.2093668231248</v>
      </c>
      <c r="Q29" t="n">
        <v>-0.99</v>
      </c>
      <c r="R29" t="n">
        <v>-0.99</v>
      </c>
      <c r="S29" t="n">
        <v>-0.99</v>
      </c>
      <c r="T29" t="n">
        <v>0.2616218806021588</v>
      </c>
      <c r="U29" t="n">
        <v>0.2382653592807605</v>
      </c>
      <c r="V29" t="n">
        <v>0.2180240192345951</v>
      </c>
      <c r="W29" t="n">
        <v>0.850579203673948</v>
      </c>
      <c r="X29" t="n">
        <v>0.8326057411760961</v>
      </c>
      <c r="Y29" t="n">
        <v>0.8202048626380434</v>
      </c>
      <c r="Z29" t="n">
        <v>0.266670549074273</v>
      </c>
      <c r="AA29" t="n">
        <v>0.2438009369065142</v>
      </c>
      <c r="AB29" t="n">
        <v>0.2219167640141723</v>
      </c>
      <c r="AC29" t="n">
        <v>0.6974719820167858</v>
      </c>
      <c r="AD29" t="n">
        <v>0.6651636305828306</v>
      </c>
      <c r="AE29" t="n">
        <v>0.6182222078932145</v>
      </c>
      <c r="AF29" t="n">
        <v>5.300325882965798</v>
      </c>
      <c r="AG29" t="n">
        <v>4.877878931274808</v>
      </c>
      <c r="AH29" t="n">
        <v>4.504485918501945</v>
      </c>
      <c r="AI29" t="n">
        <v>0.07458410374443478</v>
      </c>
      <c r="AJ29" t="n">
        <v>0.1489021630987576</v>
      </c>
    </row>
    <row r="30">
      <c r="A30" s="1" t="n">
        <v>44748.29208375</v>
      </c>
      <c r="B30" t="n">
        <v>228.4808220172526</v>
      </c>
      <c r="C30" t="n">
        <v>227.4119808678843</v>
      </c>
      <c r="D30" t="n">
        <v>226.5705433704874</v>
      </c>
      <c r="E30" t="n">
        <v>0.5627403539128831</v>
      </c>
      <c r="F30" t="n">
        <v>0.4212127999960366</v>
      </c>
      <c r="G30" t="n">
        <v>0.3739501099553884</v>
      </c>
      <c r="H30" t="n">
        <v>123.8608949519222</v>
      </c>
      <c r="I30" t="n">
        <v>92.38154568021422</v>
      </c>
      <c r="J30" t="n">
        <v>81.01814329327745</v>
      </c>
      <c r="K30" t="n">
        <v>-11.80197505946706</v>
      </c>
      <c r="L30" t="n">
        <v>-25.84544658721683</v>
      </c>
      <c r="M30" t="n">
        <v>-30.52911322747399</v>
      </c>
      <c r="N30" t="n">
        <v>127.5003877625423</v>
      </c>
      <c r="O30" t="n">
        <v>95.62340514872947</v>
      </c>
      <c r="P30" t="n">
        <v>85.04073525071803</v>
      </c>
      <c r="Q30" t="n">
        <v>-0.99</v>
      </c>
      <c r="R30" t="n">
        <v>-0.99</v>
      </c>
      <c r="S30" t="n">
        <v>-0.99</v>
      </c>
      <c r="T30" t="n">
        <v>0.3075571665973928</v>
      </c>
      <c r="U30" t="n">
        <v>0.2488758736791222</v>
      </c>
      <c r="V30" t="n">
        <v>0.2298035443560306</v>
      </c>
      <c r="W30" t="n">
        <v>0.861065521019367</v>
      </c>
      <c r="X30" t="n">
        <v>0.8221854687980912</v>
      </c>
      <c r="Y30" t="n">
        <v>0.8039160244482402</v>
      </c>
      <c r="Z30" t="n">
        <v>0.3165943376683785</v>
      </c>
      <c r="AA30" t="n">
        <v>0.2510162518819495</v>
      </c>
      <c r="AB30" t="n">
        <v>0.2412134070329825</v>
      </c>
      <c r="AC30" t="n">
        <v>0.7398071502723911</v>
      </c>
      <c r="AD30" t="n">
        <v>0.6923251639523519</v>
      </c>
      <c r="AE30" t="n">
        <v>0.5905404498505973</v>
      </c>
      <c r="AF30" t="n">
        <v>4.922750024038346</v>
      </c>
      <c r="AG30" t="n">
        <v>4.752180574156752</v>
      </c>
      <c r="AH30" t="n">
        <v>3.868996855146803</v>
      </c>
      <c r="AI30" t="n">
        <v>0.1014452794022186</v>
      </c>
      <c r="AJ30" t="n">
        <v>0.1757633387565415</v>
      </c>
    </row>
    <row r="31">
      <c r="A31" s="1" t="n">
        <v>44748.30299480324</v>
      </c>
      <c r="B31" t="n">
        <v>226.6691590487447</v>
      </c>
      <c r="C31" t="n">
        <v>225.6625392658355</v>
      </c>
      <c r="D31" t="n">
        <v>224.8504565245502</v>
      </c>
      <c r="E31" t="n">
        <v>0.3986290468657617</v>
      </c>
      <c r="F31" t="n">
        <v>0.3930157771312226</v>
      </c>
      <c r="G31" t="n">
        <v>0.3724020972735521</v>
      </c>
      <c r="H31" t="n">
        <v>86.85282256903299</v>
      </c>
      <c r="I31" t="n">
        <v>86.14111594611538</v>
      </c>
      <c r="J31" t="n">
        <v>79.16027018946916</v>
      </c>
      <c r="K31" t="n">
        <v>-19.49453799946115</v>
      </c>
      <c r="L31" t="n">
        <v>-22.75159226834102</v>
      </c>
      <c r="M31" t="n">
        <v>-29.30954148135761</v>
      </c>
      <c r="N31" t="n">
        <v>89.8010145072017</v>
      </c>
      <c r="O31" t="n">
        <v>88.36977690930628</v>
      </c>
      <c r="P31" t="n">
        <v>84.41207021698486</v>
      </c>
      <c r="Q31" t="n">
        <v>-0.99</v>
      </c>
      <c r="R31" t="n">
        <v>-0.99</v>
      </c>
      <c r="S31" t="n">
        <v>-0.99</v>
      </c>
      <c r="T31" t="n">
        <v>0.2717231220026166</v>
      </c>
      <c r="U31" t="n">
        <v>0.2601313342276502</v>
      </c>
      <c r="V31" t="n">
        <v>0.2409979729501535</v>
      </c>
      <c r="W31" t="n">
        <v>0.8660219963403569</v>
      </c>
      <c r="X31" t="n">
        <v>0.8558347566244229</v>
      </c>
      <c r="Y31" t="n">
        <v>0.8364859528803912</v>
      </c>
      <c r="Z31" t="n">
        <v>0.2808998790853695</v>
      </c>
      <c r="AA31" t="n">
        <v>0.2689614111295892</v>
      </c>
      <c r="AB31" t="n">
        <v>0.2476113884792916</v>
      </c>
      <c r="AC31" t="n">
        <v>0.6551076743801335</v>
      </c>
      <c r="AD31" t="n">
        <v>0.6043799062442364</v>
      </c>
      <c r="AE31" t="n">
        <v>0.5773593556893019</v>
      </c>
      <c r="AF31" t="n">
        <v>4.809971489861752</v>
      </c>
      <c r="AG31" t="n">
        <v>4.470521868757513</v>
      </c>
      <c r="AH31" t="n">
        <v>4.301954570026222</v>
      </c>
      <c r="AI31" t="n">
        <v>0.02388378541223354</v>
      </c>
      <c r="AJ31" t="n">
        <v>0.199647124168775</v>
      </c>
    </row>
    <row r="32">
      <c r="A32" s="1" t="n">
        <v>44748.31351678241</v>
      </c>
      <c r="B32" t="n">
        <v>227.4380413340694</v>
      </c>
      <c r="C32" t="n">
        <v>226.3413709295444</v>
      </c>
      <c r="D32" t="n">
        <v>225.0445266220107</v>
      </c>
      <c r="E32" t="n">
        <v>0.4032208398017986</v>
      </c>
      <c r="F32" t="n">
        <v>0.3742325264351021</v>
      </c>
      <c r="G32" t="n">
        <v>0.3642132406398291</v>
      </c>
      <c r="H32" t="n">
        <v>88.05394418916745</v>
      </c>
      <c r="I32" t="n">
        <v>83.52874698922822</v>
      </c>
      <c r="J32" t="n">
        <v>79.92675355644923</v>
      </c>
      <c r="K32" t="n">
        <v>-12.4239007722373</v>
      </c>
      <c r="L32" t="n">
        <v>-21.64751812740348</v>
      </c>
      <c r="M32" t="n">
        <v>-23.74077580784943</v>
      </c>
      <c r="N32" t="n">
        <v>90.74264301732539</v>
      </c>
      <c r="O32" t="n">
        <v>84.44764581673608</v>
      </c>
      <c r="P32" t="n">
        <v>82.83594607905681</v>
      </c>
      <c r="Q32" t="n">
        <v>-0.99</v>
      </c>
      <c r="R32" t="n">
        <v>-0.99</v>
      </c>
      <c r="S32" t="n">
        <v>-0.99</v>
      </c>
      <c r="T32" t="n">
        <v>0.26788237298692</v>
      </c>
      <c r="U32" t="n">
        <v>0.250924566108692</v>
      </c>
      <c r="V32" t="n">
        <v>0.218935285224138</v>
      </c>
      <c r="W32" t="n">
        <v>0.8599663646847908</v>
      </c>
      <c r="X32" t="n">
        <v>0.8445008734537036</v>
      </c>
      <c r="Y32" t="n">
        <v>0.8274544597925709</v>
      </c>
      <c r="Z32" t="n">
        <v>0.2771080563609672</v>
      </c>
      <c r="AA32" t="n">
        <v>0.2595874643984618</v>
      </c>
      <c r="AB32" t="n">
        <v>0.2268362389431622</v>
      </c>
      <c r="AC32" t="n">
        <v>0.6786268674934042</v>
      </c>
      <c r="AD32" t="n">
        <v>0.634166514429779</v>
      </c>
      <c r="AE32" t="n">
        <v>0.5934542736574058</v>
      </c>
      <c r="AF32" t="n">
        <v>5.19823816407717</v>
      </c>
      <c r="AG32" t="n">
        <v>4.613065388074769</v>
      </c>
      <c r="AH32" t="n">
        <v>4.354018665967671</v>
      </c>
      <c r="AI32" t="n">
        <v>0.04662180858862319</v>
      </c>
      <c r="AJ32" t="n">
        <v>0.2223851473451647</v>
      </c>
    </row>
    <row r="33">
      <c r="A33" s="1" t="n">
        <v>44748.3242299074</v>
      </c>
      <c r="B33" t="n">
        <v>227.5537486135587</v>
      </c>
      <c r="C33" t="n">
        <v>225.6180063562813</v>
      </c>
      <c r="D33" t="n">
        <v>224.6004802239538</v>
      </c>
      <c r="E33" t="n">
        <v>0.4863978302631749</v>
      </c>
      <c r="F33" t="n">
        <v>0.3881562147116037</v>
      </c>
      <c r="G33" t="n">
        <v>0.1810397468861706</v>
      </c>
      <c r="H33" t="n">
        <v>101.1294032244737</v>
      </c>
      <c r="I33" t="n">
        <v>84.86387712368158</v>
      </c>
      <c r="J33" t="n">
        <v>39.6243173499633</v>
      </c>
      <c r="K33" t="n">
        <v>11.27148561300472</v>
      </c>
      <c r="L33" t="n">
        <v>-20.82508768923627</v>
      </c>
      <c r="M33" t="n">
        <v>-41.67542630926023</v>
      </c>
      <c r="N33" t="n">
        <v>109.3800592182907</v>
      </c>
      <c r="O33" t="n">
        <v>87.57503131803269</v>
      </c>
      <c r="P33" t="n">
        <v>41.19627305199798</v>
      </c>
      <c r="Q33" t="n">
        <v>-0.2414266109274263</v>
      </c>
      <c r="R33" t="n">
        <v>-0.2414266109274263</v>
      </c>
      <c r="S33" t="n">
        <v>-0.2414266109274263</v>
      </c>
      <c r="T33" t="n">
        <v>0.9133774846156347</v>
      </c>
      <c r="U33" t="n">
        <v>0.2576997294100432</v>
      </c>
      <c r="V33" t="n">
        <v>0.2327678965836374</v>
      </c>
      <c r="W33" t="n">
        <v>0.861572995882568</v>
      </c>
      <c r="X33" t="n">
        <v>0.8559521326049061</v>
      </c>
      <c r="Y33" t="n">
        <v>0.8196656310264649</v>
      </c>
      <c r="Z33" t="n">
        <v>0.987895509816813</v>
      </c>
      <c r="AA33" t="n">
        <v>0.2619867583311365</v>
      </c>
      <c r="AB33" t="n">
        <v>0.2393069825008999</v>
      </c>
      <c r="AC33" t="n">
        <v>0.6988730977398674</v>
      </c>
      <c r="AD33" t="n">
        <v>0.6040700776815172</v>
      </c>
      <c r="AE33" t="n">
        <v>0.5891940692493642</v>
      </c>
      <c r="AF33" t="n">
        <v>4.957463186501385</v>
      </c>
      <c r="AG33" t="n">
        <v>4.575665897090569</v>
      </c>
      <c r="AH33" t="n">
        <v>0.5819782324942686</v>
      </c>
      <c r="AI33" t="n">
        <v>0.1521439121862455</v>
      </c>
      <c r="AJ33" t="n">
        <v>0.327907250942787</v>
      </c>
    </row>
    <row r="34">
      <c r="A34" s="1" t="n">
        <v>44748.33494645833</v>
      </c>
      <c r="B34" t="n">
        <v>230.0217110217157</v>
      </c>
      <c r="C34" t="n">
        <v>225.4767008796488</v>
      </c>
      <c r="D34" t="n">
        <v>224.4004551049518</v>
      </c>
      <c r="E34" t="n">
        <v>0.4142590643172261</v>
      </c>
      <c r="F34" t="n">
        <v>0.3720603793039672</v>
      </c>
      <c r="G34" t="n">
        <v>0.09027561647108266</v>
      </c>
      <c r="H34" t="n">
        <v>89.47123988527588</v>
      </c>
      <c r="I34" t="n">
        <v>80.97407695066673</v>
      </c>
      <c r="J34" t="n">
        <v>20.71828555031767</v>
      </c>
      <c r="K34" t="n">
        <v>1.397310898560197</v>
      </c>
      <c r="L34" t="n">
        <v>-20.48765890723045</v>
      </c>
      <c r="M34" t="n">
        <v>-25.22785041421044</v>
      </c>
      <c r="N34" t="n">
        <v>92.95992256413706</v>
      </c>
      <c r="O34" t="n">
        <v>83.5257164321954</v>
      </c>
      <c r="P34" t="n">
        <v>20.76535176421861</v>
      </c>
      <c r="Q34" t="n">
        <v>-0.99</v>
      </c>
      <c r="R34" t="n">
        <v>-0.99</v>
      </c>
      <c r="S34" t="n">
        <v>-0.99</v>
      </c>
      <c r="T34" t="n">
        <v>0.2751776642663614</v>
      </c>
      <c r="U34" t="n">
        <v>0.2428509821089287</v>
      </c>
      <c r="V34" t="n">
        <v>0.2009978229314498</v>
      </c>
      <c r="W34" t="n">
        <v>0.8574384103045182</v>
      </c>
      <c r="X34" t="n">
        <v>0.852184292986488</v>
      </c>
      <c r="Y34" t="n">
        <v>0.8370831486182509</v>
      </c>
      <c r="Z34" t="n">
        <v>0.2827918197534736</v>
      </c>
      <c r="AA34" t="n">
        <v>0.2523202821422602</v>
      </c>
      <c r="AB34" t="n">
        <v>0.2014544343872935</v>
      </c>
      <c r="AC34" t="n">
        <v>0.6535499888233808</v>
      </c>
      <c r="AD34" t="n">
        <v>0.6140006992248597</v>
      </c>
      <c r="AE34" t="n">
        <v>0.6001441005530765</v>
      </c>
      <c r="AF34" t="n">
        <v>5.776208271080203</v>
      </c>
      <c r="AG34" t="n">
        <v>4.7304389088702</v>
      </c>
      <c r="AH34" t="n">
        <v>4.276465390088409</v>
      </c>
      <c r="AI34" t="n">
        <v>0.1714454900945219</v>
      </c>
      <c r="AJ34" t="n">
        <v>0.3472088288510635</v>
      </c>
    </row>
    <row r="35">
      <c r="A35" s="1" t="n">
        <v>44748.3559905787</v>
      </c>
      <c r="B35" t="n">
        <v>229.1515139988133</v>
      </c>
      <c r="C35" t="n">
        <v>228.1678975601697</v>
      </c>
      <c r="D35" t="n">
        <v>226.8661136537563</v>
      </c>
      <c r="E35" t="n">
        <v>0.6133132255517169</v>
      </c>
      <c r="F35" t="n">
        <v>0.5468071130604588</v>
      </c>
      <c r="G35" t="n">
        <v>0.3962068222049893</v>
      </c>
      <c r="H35" t="n">
        <v>136.6888117325053</v>
      </c>
      <c r="I35" t="n">
        <v>121.4547373501079</v>
      </c>
      <c r="J35" t="n">
        <v>87.63845011807803</v>
      </c>
      <c r="K35" t="n">
        <v>-16.58463644059817</v>
      </c>
      <c r="L35" t="n">
        <v>-28.85162921526649</v>
      </c>
      <c r="M35" t="n">
        <v>-31.39276634427377</v>
      </c>
      <c r="N35" t="n">
        <v>140.2285482768125</v>
      </c>
      <c r="O35" t="n">
        <v>124.8354562350202</v>
      </c>
      <c r="P35" t="n">
        <v>90.06632792356193</v>
      </c>
      <c r="Q35" t="n">
        <v>-0.99</v>
      </c>
      <c r="R35" t="n">
        <v>-0.99</v>
      </c>
      <c r="S35" t="n">
        <v>-0.99</v>
      </c>
      <c r="T35" t="n">
        <v>0.2906153629713709</v>
      </c>
      <c r="U35" t="n">
        <v>0.2804635656283702</v>
      </c>
      <c r="V35" t="n">
        <v>0.2259072663036424</v>
      </c>
      <c r="W35" t="n">
        <v>0.8751073335311942</v>
      </c>
      <c r="X35" t="n">
        <v>0.8531141004172297</v>
      </c>
      <c r="Y35" t="n">
        <v>0.8420842407713459</v>
      </c>
      <c r="Z35" t="n">
        <v>0.2945994802206959</v>
      </c>
      <c r="AA35" t="n">
        <v>0.2889145326684665</v>
      </c>
      <c r="AB35" t="n">
        <v>0.2328446744416023</v>
      </c>
      <c r="AC35" t="n">
        <v>0.6404893903530103</v>
      </c>
      <c r="AD35" t="n">
        <v>0.6114562365274547</v>
      </c>
      <c r="AE35" t="n">
        <v>0.5529937359187971</v>
      </c>
      <c r="AF35" t="n">
        <v>5.079158269787912</v>
      </c>
      <c r="AG35" t="n">
        <v>4.196120181841337</v>
      </c>
      <c r="AH35" t="n">
        <v>4.124295127573038</v>
      </c>
      <c r="AI35" t="n">
        <v>0.05933774449335964</v>
      </c>
      <c r="AJ35" t="n">
        <v>0.4065465733444231</v>
      </c>
    </row>
    <row r="36">
      <c r="A36" s="1" t="n">
        <v>44748.36612219908</v>
      </c>
      <c r="B36" t="n">
        <v>228.5038645879957</v>
      </c>
      <c r="C36" t="n">
        <v>227.2027135395424</v>
      </c>
      <c r="D36" t="n">
        <v>226.934392503279</v>
      </c>
      <c r="E36" t="n">
        <v>0.4167696310185331</v>
      </c>
      <c r="F36" t="n">
        <v>0.3952771299449782</v>
      </c>
      <c r="G36" t="n">
        <v>0.3768664783694363</v>
      </c>
      <c r="H36" t="n">
        <v>91.64598815574846</v>
      </c>
      <c r="I36" t="n">
        <v>87.16375640800288</v>
      </c>
      <c r="J36" t="n">
        <v>82.8875691176477</v>
      </c>
      <c r="K36" t="n">
        <v>-19.44483100747675</v>
      </c>
      <c r="L36" t="n">
        <v>-22.32693101310498</v>
      </c>
      <c r="M36" t="n">
        <v>-25.89260351223377</v>
      </c>
      <c r="N36" t="n">
        <v>95.23347133064784</v>
      </c>
      <c r="O36" t="n">
        <v>89.80809120243562</v>
      </c>
      <c r="P36" t="n">
        <v>85.52505815036871</v>
      </c>
      <c r="Q36" t="n">
        <v>-0.99</v>
      </c>
      <c r="R36" t="n">
        <v>-0.99</v>
      </c>
      <c r="S36" t="n">
        <v>-0.99</v>
      </c>
      <c r="T36" t="n">
        <v>0.2704273124385512</v>
      </c>
      <c r="U36" t="n">
        <v>0.2498076061439955</v>
      </c>
      <c r="V36" t="n">
        <v>0.2090053493229509</v>
      </c>
      <c r="W36" t="n">
        <v>0.8680885532718716</v>
      </c>
      <c r="X36" t="n">
        <v>0.8511103969029998</v>
      </c>
      <c r="Y36" t="n">
        <v>0.8423978399398097</v>
      </c>
      <c r="Z36" t="n">
        <v>0.2810131924419162</v>
      </c>
      <c r="AA36" t="n">
        <v>0.2584198327627826</v>
      </c>
      <c r="AB36" t="n">
        <v>0.2140093816214432</v>
      </c>
      <c r="AC36" t="n">
        <v>0.6396693562739462</v>
      </c>
      <c r="AD36" t="n">
        <v>0.6168189673201145</v>
      </c>
      <c r="AE36" t="n">
        <v>0.5718418578279676</v>
      </c>
      <c r="AF36" t="n">
        <v>5.473839686762306</v>
      </c>
      <c r="AG36" t="n">
        <v>4.639878453904386</v>
      </c>
      <c r="AH36" t="n">
        <v>4.300418930114462</v>
      </c>
      <c r="AI36" t="n">
        <v>0.08320512434307853</v>
      </c>
      <c r="AJ36" t="n">
        <v>0.4304139531941421</v>
      </c>
    </row>
    <row r="37">
      <c r="A37" s="1" t="n">
        <v>44748.37547420139</v>
      </c>
      <c r="B37" t="n">
        <v>229.7531401483067</v>
      </c>
      <c r="C37" t="n">
        <v>228.218960798989</v>
      </c>
      <c r="D37" t="n">
        <v>226.9688382715132</v>
      </c>
      <c r="E37" t="n">
        <v>0.5239872300869064</v>
      </c>
      <c r="F37" t="n">
        <v>0.494889335945943</v>
      </c>
      <c r="G37" t="n">
        <v>0.4733996865926685</v>
      </c>
      <c r="H37" t="n">
        <v>114.9359199949393</v>
      </c>
      <c r="I37" t="n">
        <v>109.0127231685711</v>
      </c>
      <c r="J37" t="n">
        <v>101.1772382536977</v>
      </c>
      <c r="K37" t="n">
        <v>-29.35590010177597</v>
      </c>
      <c r="L37" t="n">
        <v>-32.77586459887931</v>
      </c>
      <c r="M37" t="n">
        <v>-36.16654953366459</v>
      </c>
      <c r="N37" t="n">
        <v>119.7032440666965</v>
      </c>
      <c r="O37" t="n">
        <v>113.267846448918</v>
      </c>
      <c r="P37" t="n">
        <v>107.4469769040364</v>
      </c>
      <c r="Q37" t="n">
        <v>-0.99</v>
      </c>
      <c r="R37" t="n">
        <v>-0.99</v>
      </c>
      <c r="S37" t="n">
        <v>-0.99</v>
      </c>
      <c r="T37" t="n">
        <v>0.2661208559091828</v>
      </c>
      <c r="U37" t="n">
        <v>0.2561702820871702</v>
      </c>
      <c r="V37" t="n">
        <v>0.2483749292547163</v>
      </c>
      <c r="W37" t="n">
        <v>0.8588402489949022</v>
      </c>
      <c r="X37" t="n">
        <v>0.8508802474478231</v>
      </c>
      <c r="Y37" t="n">
        <v>0.8274143018340817</v>
      </c>
      <c r="Z37" t="n">
        <v>0.2774775451658035</v>
      </c>
      <c r="AA37" t="n">
        <v>0.2686543943677248</v>
      </c>
      <c r="AB37" t="n">
        <v>0.2586770504637267</v>
      </c>
      <c r="AC37" t="n">
        <v>0.678731317018483</v>
      </c>
      <c r="AD37" t="n">
        <v>0.617424563043958</v>
      </c>
      <c r="AE37" t="n">
        <v>0.5964363261432646</v>
      </c>
      <c r="AF37" t="n">
        <v>4.627427971844073</v>
      </c>
      <c r="AG37" t="n">
        <v>4.477590400978759</v>
      </c>
      <c r="AH37" t="n">
        <v>4.348886824330253</v>
      </c>
      <c r="AI37" t="n">
        <v>0.1092428172497119</v>
      </c>
      <c r="AJ37" t="n">
        <v>0.4564516461007754</v>
      </c>
    </row>
    <row r="38">
      <c r="A38" s="1" t="n">
        <v>44748.38580141203</v>
      </c>
      <c r="B38" t="n">
        <v>229.1546297531935</v>
      </c>
      <c r="C38" t="n">
        <v>228.0257400091558</v>
      </c>
      <c r="D38" t="n">
        <v>225.0250423202954</v>
      </c>
      <c r="E38" t="n">
        <v>0.4789603490621091</v>
      </c>
      <c r="F38" t="n">
        <v>0.4093213672766859</v>
      </c>
      <c r="G38" t="n">
        <v>0.3868937969714186</v>
      </c>
      <c r="H38" t="n">
        <v>106.6958253959123</v>
      </c>
      <c r="I38" t="n">
        <v>90.64289315433194</v>
      </c>
      <c r="J38" t="n">
        <v>83.17055924943337</v>
      </c>
      <c r="K38" t="n">
        <v>-20.89996342147886</v>
      </c>
      <c r="L38" t="n">
        <v>-24.03030704443169</v>
      </c>
      <c r="M38" t="n">
        <v>-25.73401947538903</v>
      </c>
      <c r="N38" t="n">
        <v>108.7235375985078</v>
      </c>
      <c r="O38" t="n">
        <v>93.77653393609756</v>
      </c>
      <c r="P38" t="n">
        <v>87.06079303695326</v>
      </c>
      <c r="Q38" t="n">
        <v>-0.99</v>
      </c>
      <c r="R38" t="n">
        <v>-0.99</v>
      </c>
      <c r="S38" t="n">
        <v>-0.99</v>
      </c>
      <c r="T38" t="n">
        <v>0.2577944494615322</v>
      </c>
      <c r="U38" t="n">
        <v>0.2476470085124849</v>
      </c>
      <c r="V38" t="n">
        <v>0.2306031076319549</v>
      </c>
      <c r="W38" t="n">
        <v>0.8559937074070392</v>
      </c>
      <c r="X38" t="n">
        <v>0.8488522656870143</v>
      </c>
      <c r="Y38" t="n">
        <v>0.8452270553055353</v>
      </c>
      <c r="Z38" t="n">
        <v>0.2626937315936576</v>
      </c>
      <c r="AA38" t="n">
        <v>0.2574630285206838</v>
      </c>
      <c r="AB38" t="n">
        <v>0.2390377258071377</v>
      </c>
      <c r="AC38" t="n">
        <v>0.6322648515517142</v>
      </c>
      <c r="AD38" t="n">
        <v>0.6227587126610705</v>
      </c>
      <c r="AE38" t="n">
        <v>0.6039603282585325</v>
      </c>
      <c r="AF38" t="n">
        <v>4.962408431182332</v>
      </c>
      <c r="AG38" t="n">
        <v>4.646797533446304</v>
      </c>
      <c r="AH38" t="n">
        <v>4.564768750199006</v>
      </c>
      <c r="AI38" t="n">
        <v>0.02560641180731925</v>
      </c>
      <c r="AJ38" t="n">
        <v>0.4820580579080946</v>
      </c>
    </row>
    <row r="39">
      <c r="A39" s="1" t="n">
        <v>44748.39768722222</v>
      </c>
      <c r="B39" t="n">
        <v>230.4376178066784</v>
      </c>
      <c r="C39" t="n">
        <v>229.0336486819702</v>
      </c>
      <c r="D39" t="n">
        <v>227.1794506467087</v>
      </c>
      <c r="E39" t="n">
        <v>0.6549750306546339</v>
      </c>
      <c r="F39" t="n">
        <v>0.5018093185851457</v>
      </c>
      <c r="G39" t="n">
        <v>0.3660073797449739</v>
      </c>
      <c r="H39" t="n">
        <v>146.0016828491428</v>
      </c>
      <c r="I39" t="n">
        <v>111.0061596992408</v>
      </c>
      <c r="J39" t="n">
        <v>80.25485336967814</v>
      </c>
      <c r="K39" t="n">
        <v>-21.94037128386795</v>
      </c>
      <c r="L39" t="n">
        <v>-28.95664369234648</v>
      </c>
      <c r="M39" t="n">
        <v>-35.13825020423393</v>
      </c>
      <c r="N39" t="n">
        <v>150.1705298059411</v>
      </c>
      <c r="O39" t="n">
        <v>115.6357439679535</v>
      </c>
      <c r="P39" t="n">
        <v>83.82800562751879</v>
      </c>
      <c r="Q39" t="n">
        <v>-0.99</v>
      </c>
      <c r="R39" t="n">
        <v>-0.99</v>
      </c>
      <c r="S39" t="n">
        <v>-0.99</v>
      </c>
      <c r="T39" t="n">
        <v>0.262800253154823</v>
      </c>
      <c r="U39" t="n">
        <v>0.2421446965678542</v>
      </c>
      <c r="V39" t="n">
        <v>0.2022843861599314</v>
      </c>
      <c r="W39" t="n">
        <v>0.8590169838675106</v>
      </c>
      <c r="X39" t="n">
        <v>0.8379680882623805</v>
      </c>
      <c r="Y39" t="n">
        <v>0.8167475807569103</v>
      </c>
      <c r="Z39" t="n">
        <v>0.2697553226451134</v>
      </c>
      <c r="AA39" t="n">
        <v>0.2470635891533958</v>
      </c>
      <c r="AB39" t="n">
        <v>0.2112906067283482</v>
      </c>
      <c r="AC39" t="n">
        <v>0.7064546643779719</v>
      </c>
      <c r="AD39" t="n">
        <v>0.651241070253183</v>
      </c>
      <c r="AE39" t="n">
        <v>0.5959685292816226</v>
      </c>
      <c r="AF39" t="n">
        <v>5.536379681505339</v>
      </c>
      <c r="AG39" t="n">
        <v>4.819410380240054</v>
      </c>
      <c r="AH39" t="n">
        <v>4.458878011478795</v>
      </c>
      <c r="AI39" t="n">
        <v>0.0602332195916038</v>
      </c>
      <c r="AJ39" t="n">
        <v>0.5166848656923791</v>
      </c>
    </row>
    <row r="40">
      <c r="A40" s="1" t="n">
        <v>44748.40801337963</v>
      </c>
      <c r="B40" t="n">
        <v>229.9175012623856</v>
      </c>
      <c r="C40" t="n">
        <v>228.5366855572809</v>
      </c>
      <c r="D40" t="n">
        <v>226.3346938845476</v>
      </c>
      <c r="E40" t="n">
        <v>0.5067224777418677</v>
      </c>
      <c r="F40" t="n">
        <v>0.459419254375433</v>
      </c>
      <c r="G40" t="n">
        <v>0.4327539871312203</v>
      </c>
      <c r="H40" t="n">
        <v>110.9161680061994</v>
      </c>
      <c r="I40" t="n">
        <v>101.0437871773733</v>
      </c>
      <c r="J40" t="n">
        <v>94.10844193414712</v>
      </c>
      <c r="K40" t="n">
        <v>29.8454737238629</v>
      </c>
      <c r="L40" t="n">
        <v>-26.82014327544836</v>
      </c>
      <c r="M40" t="n">
        <v>-35.64927702331877</v>
      </c>
      <c r="N40" t="n">
        <v>116.5043659158951</v>
      </c>
      <c r="O40" t="n">
        <v>104.5919690300373</v>
      </c>
      <c r="P40" t="n">
        <v>98.72766149906789</v>
      </c>
      <c r="Q40" t="n">
        <v>-0.2201182993787548</v>
      </c>
      <c r="R40" t="n">
        <v>-0.2201182993787548</v>
      </c>
      <c r="S40" t="n">
        <v>-0.2201182993787548</v>
      </c>
      <c r="T40" t="n">
        <v>0.2670536650517251</v>
      </c>
      <c r="U40" t="n">
        <v>0.26680852529138</v>
      </c>
      <c r="V40" t="n">
        <v>0.2530757199599993</v>
      </c>
      <c r="W40" t="n">
        <v>0.8690041886756519</v>
      </c>
      <c r="X40" t="n">
        <v>0.8478742767037464</v>
      </c>
      <c r="Y40" t="n">
        <v>0.8340228617417004</v>
      </c>
      <c r="Z40" t="n">
        <v>0.2802509193996848</v>
      </c>
      <c r="AA40" t="n">
        <v>0.2690992091452744</v>
      </c>
      <c r="AB40" t="n">
        <v>0.2309225878590478</v>
      </c>
      <c r="AC40" t="n">
        <v>0.6615284908730702</v>
      </c>
      <c r="AD40" t="n">
        <v>0.6252355471222243</v>
      </c>
      <c r="AE40" t="n">
        <v>0.5693928011783562</v>
      </c>
      <c r="AF40" t="n">
        <v>5.11660729945564</v>
      </c>
      <c r="AG40" t="n">
        <v>4.469802842744482</v>
      </c>
      <c r="AH40" t="n">
        <v>4.310771724497651</v>
      </c>
      <c r="AI40" t="n">
        <v>0.08694321046201982</v>
      </c>
      <c r="AJ40" t="n">
        <v>0.5433948565627952</v>
      </c>
    </row>
    <row r="41">
      <c r="A41" s="1" t="n">
        <v>44748.41697635416</v>
      </c>
      <c r="B41" t="n">
        <v>228.6675754376809</v>
      </c>
      <c r="C41" t="n">
        <v>227.508882649998</v>
      </c>
      <c r="D41" t="n">
        <v>225.5903558584914</v>
      </c>
      <c r="E41" t="n">
        <v>0.5154918380173906</v>
      </c>
      <c r="F41" t="n">
        <v>0.4175490162959362</v>
      </c>
      <c r="G41" t="n">
        <v>0.3779940985698187</v>
      </c>
      <c r="H41" t="n">
        <v>111.0312427357407</v>
      </c>
      <c r="I41" t="n">
        <v>91.77241006256131</v>
      </c>
      <c r="J41" t="n">
        <v>79.8372054553639</v>
      </c>
      <c r="K41" t="n">
        <v>-21.61476818448959</v>
      </c>
      <c r="L41" t="n">
        <v>-30.00970586076906</v>
      </c>
      <c r="M41" t="n">
        <v>-36.48310404832554</v>
      </c>
      <c r="N41" t="n">
        <v>116.8715266625876</v>
      </c>
      <c r="O41" t="n">
        <v>95.40547843347989</v>
      </c>
      <c r="P41" t="n">
        <v>85.27182320877507</v>
      </c>
      <c r="Q41" t="n">
        <v>-0.99</v>
      </c>
      <c r="R41" t="n">
        <v>-0.99</v>
      </c>
      <c r="S41" t="n">
        <v>-0.99</v>
      </c>
      <c r="T41" t="n">
        <v>0.2306837225639472</v>
      </c>
      <c r="U41" t="n">
        <v>0.2286198856310707</v>
      </c>
      <c r="V41" t="n">
        <v>0.2142445333900538</v>
      </c>
      <c r="W41" t="n">
        <v>0.8637467354858368</v>
      </c>
      <c r="X41" t="n">
        <v>0.8539611802263071</v>
      </c>
      <c r="Y41" t="n">
        <v>0.8416744210211202</v>
      </c>
      <c r="Z41" t="n">
        <v>0.2463866501265849</v>
      </c>
      <c r="AA41" t="n">
        <v>0.240355988413879</v>
      </c>
      <c r="AB41" t="n">
        <v>0.2203734170252686</v>
      </c>
      <c r="AC41" t="n">
        <v>0.6415608315760071</v>
      </c>
      <c r="AD41" t="n">
        <v>0.6092907464307822</v>
      </c>
      <c r="AE41" t="n">
        <v>0.583418890613331</v>
      </c>
      <c r="AF41" t="n">
        <v>5.33325281019286</v>
      </c>
      <c r="AG41" t="n">
        <v>4.938505213972935</v>
      </c>
      <c r="AH41" t="n">
        <v>4.831129449919343</v>
      </c>
      <c r="AI41" t="n">
        <v>0.10948099246523</v>
      </c>
      <c r="AJ41" t="n">
        <v>0.5659326385660053</v>
      </c>
    </row>
    <row r="42">
      <c r="A42" s="1" t="n">
        <v>44748.43919025463</v>
      </c>
      <c r="B42" t="n">
        <v>229.3790262128848</v>
      </c>
      <c r="C42" t="n">
        <v>227.6236574820946</v>
      </c>
      <c r="D42" t="n">
        <v>226.168285146856</v>
      </c>
      <c r="E42" t="n">
        <v>0.4821793354053608</v>
      </c>
      <c r="F42" t="n">
        <v>0.4456477153929346</v>
      </c>
      <c r="G42" t="n">
        <v>0.3846795576372961</v>
      </c>
      <c r="H42" t="n">
        <v>102.8090669907194</v>
      </c>
      <c r="I42" t="n">
        <v>96.27042741854669</v>
      </c>
      <c r="J42" t="n">
        <v>83.21369944600393</v>
      </c>
      <c r="K42" t="n">
        <v>25.7538479443955</v>
      </c>
      <c r="L42" t="n">
        <v>-32.35583443999143</v>
      </c>
      <c r="M42" t="n">
        <v>-39.25402151027841</v>
      </c>
      <c r="N42" t="n">
        <v>109.0536734218812</v>
      </c>
      <c r="O42" t="n">
        <v>101.4347395215549</v>
      </c>
      <c r="P42" t="n">
        <v>87.17910810587314</v>
      </c>
      <c r="Q42" t="n">
        <v>-0.2407487094865613</v>
      </c>
      <c r="R42" t="n">
        <v>-0.2407487094865613</v>
      </c>
      <c r="S42" t="n">
        <v>-0.2407487094865613</v>
      </c>
      <c r="T42" t="n">
        <v>0.239538786954119</v>
      </c>
      <c r="U42" t="n">
        <v>0.2259238921055692</v>
      </c>
      <c r="V42" t="n">
        <v>0.2156869557222676</v>
      </c>
      <c r="W42" t="n">
        <v>0.8723574577527562</v>
      </c>
      <c r="X42" t="n">
        <v>0.8551972516513566</v>
      </c>
      <c r="Y42" t="n">
        <v>0.8338256055452941</v>
      </c>
      <c r="Z42" t="n">
        <v>0.2567483576447375</v>
      </c>
      <c r="AA42" t="n">
        <v>0.2366366295766925</v>
      </c>
      <c r="AB42" t="n">
        <v>0.2259651542368871</v>
      </c>
      <c r="AC42" t="n">
        <v>0.6620424560007122</v>
      </c>
      <c r="AD42" t="n">
        <v>0.6060149908369201</v>
      </c>
      <c r="AE42" t="n">
        <v>0.5603993552557054</v>
      </c>
      <c r="AF42" t="n">
        <v>5.216004453075277</v>
      </c>
      <c r="AG42" t="n">
        <v>5.011094187301204</v>
      </c>
      <c r="AH42" t="n">
        <v>4.658172496870373</v>
      </c>
      <c r="AI42" t="n">
        <v>0.05394749336780251</v>
      </c>
      <c r="AJ42" t="n">
        <v>0.6198801319338076</v>
      </c>
    </row>
    <row r="43">
      <c r="A43" s="1" t="n">
        <v>44748.4491254051</v>
      </c>
      <c r="B43" t="n">
        <v>229.2895824485965</v>
      </c>
      <c r="C43" t="n">
        <v>228.1242372099</v>
      </c>
      <c r="D43" t="n">
        <v>227.2529072912875</v>
      </c>
      <c r="E43" t="n">
        <v>0.4113337615050416</v>
      </c>
      <c r="F43" t="n">
        <v>0.387131779360507</v>
      </c>
      <c r="G43" t="n">
        <v>0.3742055156217488</v>
      </c>
      <c r="H43" t="n">
        <v>87.58720707134924</v>
      </c>
      <c r="I43" t="n">
        <v>84.95422530910444</v>
      </c>
      <c r="J43" t="n">
        <v>82.21681662289434</v>
      </c>
      <c r="K43" t="n">
        <v>-22.57121754053611</v>
      </c>
      <c r="L43" t="n">
        <v>-24.99495549485151</v>
      </c>
      <c r="M43" t="n">
        <v>-32.75297891754438</v>
      </c>
      <c r="N43" t="n">
        <v>93.51083611289398</v>
      </c>
      <c r="O43" t="n">
        <v>88.37436929566999</v>
      </c>
      <c r="P43" t="n">
        <v>85.66043414904378</v>
      </c>
      <c r="Q43" t="n">
        <v>-0.99</v>
      </c>
      <c r="R43" t="n">
        <v>-0.99</v>
      </c>
      <c r="S43" t="n">
        <v>-0.99</v>
      </c>
      <c r="T43" t="n">
        <v>0.2235328673228381</v>
      </c>
      <c r="U43" t="n">
        <v>0.2131692843095356</v>
      </c>
      <c r="V43" t="n">
        <v>0.211111694995296</v>
      </c>
      <c r="W43" t="n">
        <v>0.8594041913327525</v>
      </c>
      <c r="X43" t="n">
        <v>0.8465981365349357</v>
      </c>
      <c r="Y43" t="n">
        <v>0.8353215669518786</v>
      </c>
      <c r="Z43" t="n">
        <v>0.2386506662444852</v>
      </c>
      <c r="AA43" t="n">
        <v>0.2226461253202937</v>
      </c>
      <c r="AB43" t="n">
        <v>0.2182502955257413</v>
      </c>
      <c r="AC43" t="n">
        <v>0.6581437364997544</v>
      </c>
      <c r="AD43" t="n">
        <v>0.6286655176036531</v>
      </c>
      <c r="AE43" t="n">
        <v>0.5949433607413249</v>
      </c>
      <c r="AF43" t="n">
        <v>5.379278936909191</v>
      </c>
      <c r="AG43" t="n">
        <v>5.285574709706992</v>
      </c>
      <c r="AH43" t="n">
        <v>4.969535895624841</v>
      </c>
      <c r="AI43" t="n">
        <v>0.07600068151743467</v>
      </c>
      <c r="AJ43" t="n">
        <v>0.6419333200834397</v>
      </c>
    </row>
    <row r="44">
      <c r="A44" s="1" t="n">
        <v>44748.45886806713</v>
      </c>
      <c r="B44" t="n">
        <v>229.9668847863196</v>
      </c>
      <c r="C44" t="n">
        <v>228.0244659679838</v>
      </c>
      <c r="D44" t="n">
        <v>226.1957843143718</v>
      </c>
      <c r="E44" t="n">
        <v>0.4074009921556402</v>
      </c>
      <c r="F44" t="n">
        <v>0.3938666933507239</v>
      </c>
      <c r="G44" t="n">
        <v>0.3632931549562754</v>
      </c>
      <c r="H44" t="n">
        <v>89.51743500289888</v>
      </c>
      <c r="I44" t="n">
        <v>85.44202639995412</v>
      </c>
      <c r="J44" t="n">
        <v>75.3611590497394</v>
      </c>
      <c r="K44" t="n">
        <v>25.32880137279468</v>
      </c>
      <c r="L44" t="n">
        <v>-2.518389925991581</v>
      </c>
      <c r="M44" t="n">
        <v>-34.10674849069387</v>
      </c>
      <c r="N44" t="n">
        <v>93.03181901092073</v>
      </c>
      <c r="O44" t="n">
        <v>89.82916398925988</v>
      </c>
      <c r="P44" t="n">
        <v>82.71985605601334</v>
      </c>
      <c r="Q44" t="n">
        <v>-0.2201006795224724</v>
      </c>
      <c r="R44" t="n">
        <v>-0.2470797964422554</v>
      </c>
      <c r="S44" t="n">
        <v>-0.2740589133620384</v>
      </c>
      <c r="T44" t="n">
        <v>0.2337607665232698</v>
      </c>
      <c r="U44" t="n">
        <v>0.2247192660902813</v>
      </c>
      <c r="V44" t="n">
        <v>0.2156777656572928</v>
      </c>
      <c r="W44" t="n">
        <v>0.8640642337708059</v>
      </c>
      <c r="X44" t="n">
        <v>0.8577771277881097</v>
      </c>
      <c r="Y44" t="n">
        <v>0.8503722628110028</v>
      </c>
      <c r="Z44" t="n">
        <v>0.2848182504938966</v>
      </c>
      <c r="AA44" t="n">
        <v>0.2424001558769902</v>
      </c>
      <c r="AB44" t="n">
        <v>0.2292677055450029</v>
      </c>
      <c r="AC44" t="n">
        <v>0.6187661151902025</v>
      </c>
      <c r="AD44" t="n">
        <v>0.5992461556192119</v>
      </c>
      <c r="AE44" t="n">
        <v>0.5825742407365654</v>
      </c>
      <c r="AF44" t="n">
        <v>5.149330743851523</v>
      </c>
      <c r="AG44" t="n">
        <v>4.903657112090126</v>
      </c>
      <c r="AH44" t="n">
        <v>4.249515096892342</v>
      </c>
      <c r="AI44" t="n">
        <v>0.09772670931509</v>
      </c>
      <c r="AJ44" t="n">
        <v>0.6636593478810952</v>
      </c>
    </row>
    <row r="45">
      <c r="A45" s="1" t="n">
        <v>44748.47055872685</v>
      </c>
      <c r="B45" t="n">
        <v>228.9102629536896</v>
      </c>
      <c r="C45" t="n">
        <v>226.9029600728578</v>
      </c>
      <c r="D45" t="n">
        <v>226.1048497871249</v>
      </c>
      <c r="E45" t="n">
        <v>0.5333674165501313</v>
      </c>
      <c r="F45" t="n">
        <v>0.4598990683945466</v>
      </c>
      <c r="G45" t="n">
        <v>0.3796471508285666</v>
      </c>
      <c r="H45" t="n">
        <v>112.4393716088503</v>
      </c>
      <c r="I45" t="n">
        <v>99.34823270507555</v>
      </c>
      <c r="J45" t="n">
        <v>82.76140940708595</v>
      </c>
      <c r="K45" t="n">
        <v>34.57939545037766</v>
      </c>
      <c r="L45" t="n">
        <v>-23.08973053000166</v>
      </c>
      <c r="M45" t="n">
        <v>-43.8139515292041</v>
      </c>
      <c r="N45" t="n">
        <v>120.6742500966821</v>
      </c>
      <c r="O45" t="n">
        <v>105.1941344911181</v>
      </c>
      <c r="P45" t="n">
        <v>85.84006201020301</v>
      </c>
      <c r="Q45" t="n">
        <v>-0.2383637537579733</v>
      </c>
      <c r="R45" t="n">
        <v>-0.2383637537579733</v>
      </c>
      <c r="S45" t="n">
        <v>-0.2383637537579733</v>
      </c>
      <c r="T45" t="n">
        <v>0.2492607580538945</v>
      </c>
      <c r="U45" t="n">
        <v>0.2329395094098261</v>
      </c>
      <c r="V45" t="n">
        <v>0.2035238912061448</v>
      </c>
      <c r="W45" t="n">
        <v>0.868890777465648</v>
      </c>
      <c r="X45" t="n">
        <v>0.8552930063748461</v>
      </c>
      <c r="Y45" t="n">
        <v>0.8251167451518308</v>
      </c>
      <c r="Z45" t="n">
        <v>0.2585021455437244</v>
      </c>
      <c r="AA45" t="n">
        <v>0.2513864806157048</v>
      </c>
      <c r="AB45" t="n">
        <v>0.213929919547351</v>
      </c>
      <c r="AC45" t="n">
        <v>0.6847058489311667</v>
      </c>
      <c r="AD45" t="n">
        <v>0.6058095193559558</v>
      </c>
      <c r="AE45" t="n">
        <v>0.5696962934948268</v>
      </c>
      <c r="AF45" t="n">
        <v>5.475645856488328</v>
      </c>
      <c r="AG45" t="n">
        <v>4.74598615106881</v>
      </c>
      <c r="AH45" t="n">
        <v>4.630198189963413</v>
      </c>
      <c r="AI45" t="n">
        <v>0.03001910380153083</v>
      </c>
      <c r="AJ45" t="n">
        <v>0.693678451682626</v>
      </c>
    </row>
    <row r="46">
      <c r="A46" s="1" t="n">
        <v>44748.49160219907</v>
      </c>
      <c r="B46" t="n">
        <v>230.0727993385724</v>
      </c>
      <c r="C46" t="n">
        <v>229.4862622544618</v>
      </c>
      <c r="D46" t="n">
        <v>225.557337012729</v>
      </c>
      <c r="E46" t="n">
        <v>0.5959088683601409</v>
      </c>
      <c r="F46" t="n">
        <v>0.4984990218972576</v>
      </c>
      <c r="G46" t="n">
        <v>0.4722048885814159</v>
      </c>
      <c r="H46" t="n">
        <v>130.9865735842172</v>
      </c>
      <c r="I46" t="n">
        <v>106.3988220690662</v>
      </c>
      <c r="J46" t="n">
        <v>102.7477006192857</v>
      </c>
      <c r="K46" t="n">
        <v>31.89218970067405</v>
      </c>
      <c r="L46" t="n">
        <v>-36.38880238953547</v>
      </c>
      <c r="M46" t="n">
        <v>-40.84423744708429</v>
      </c>
      <c r="N46" t="n">
        <v>135.3536033443333</v>
      </c>
      <c r="O46" t="n">
        <v>113.8416348966607</v>
      </c>
      <c r="P46" t="n">
        <v>107.563393277461</v>
      </c>
      <c r="Q46" t="n">
        <v>-0.2217461716627051</v>
      </c>
      <c r="R46" t="n">
        <v>-0.2217461716627051</v>
      </c>
      <c r="S46" t="n">
        <v>-0.2217461716627051</v>
      </c>
      <c r="T46" t="n">
        <v>0.2748861652118728</v>
      </c>
      <c r="U46" t="n">
        <v>0.2246379403536654</v>
      </c>
      <c r="V46" t="n">
        <v>0.1829559036641907</v>
      </c>
      <c r="W46" t="n">
        <v>0.8647456560967102</v>
      </c>
      <c r="X46" t="n">
        <v>0.8529758127793046</v>
      </c>
      <c r="Y46" t="n">
        <v>0.8163577064205539</v>
      </c>
      <c r="Z46" t="n">
        <v>0.2887843053849311</v>
      </c>
      <c r="AA46" t="n">
        <v>0.2330478070817113</v>
      </c>
      <c r="AB46" t="n">
        <v>0.1960056264985248</v>
      </c>
      <c r="AC46" t="n">
        <v>0.7074675877608643</v>
      </c>
      <c r="AD46" t="n">
        <v>0.6119170475123399</v>
      </c>
      <c r="AE46" t="n">
        <v>0.5807604378582181</v>
      </c>
      <c r="AF46" t="n">
        <v>5.919053094130596</v>
      </c>
      <c r="AG46" t="n">
        <v>5.075235002541453</v>
      </c>
      <c r="AH46" t="n">
        <v>4.197790230722487</v>
      </c>
      <c r="AI46" t="n">
        <v>0.09183879888050131</v>
      </c>
      <c r="AJ46" t="n">
        <v>0.7554981467615967</v>
      </c>
    </row>
    <row r="47">
      <c r="A47" s="1" t="n">
        <v>44748.51186587963</v>
      </c>
      <c r="B47" t="n">
        <v>231.3786466795355</v>
      </c>
      <c r="C47" t="n">
        <v>227.8185571994881</v>
      </c>
      <c r="D47" t="n">
        <v>225.5881440497803</v>
      </c>
      <c r="E47" t="n">
        <v>0.5875768781458603</v>
      </c>
      <c r="F47" t="n">
        <v>0.486582407270859</v>
      </c>
      <c r="G47" t="n">
        <v>0.4697772874448332</v>
      </c>
      <c r="H47" t="n">
        <v>129.9092491283881</v>
      </c>
      <c r="I47" t="n">
        <v>104.0518004698527</v>
      </c>
      <c r="J47" t="n">
        <v>101.2411113202051</v>
      </c>
      <c r="K47" t="n">
        <v>37.26655613452762</v>
      </c>
      <c r="L47" t="n">
        <v>-33.94796010401883</v>
      </c>
      <c r="M47" t="n">
        <v>-46.20856459797946</v>
      </c>
      <c r="N47" t="n">
        <v>134.5364310959301</v>
      </c>
      <c r="O47" t="n">
        <v>110.8525019831008</v>
      </c>
      <c r="P47" t="n">
        <v>108.0967051389074</v>
      </c>
      <c r="Q47" t="n">
        <v>-0.1937353244743498</v>
      </c>
      <c r="R47" t="n">
        <v>-0.1937353244743498</v>
      </c>
      <c r="S47" t="n">
        <v>-0.1937353244743498</v>
      </c>
      <c r="T47" t="n">
        <v>0.2341946640742922</v>
      </c>
      <c r="U47" t="n">
        <v>0.2055678958957612</v>
      </c>
      <c r="V47" t="n">
        <v>0.1735029884282619</v>
      </c>
      <c r="W47" t="n">
        <v>0.8636008327873588</v>
      </c>
      <c r="X47" t="n">
        <v>0.8425477497801709</v>
      </c>
      <c r="Y47" t="n">
        <v>0.77771666192591</v>
      </c>
      <c r="Z47" t="n">
        <v>0.2425363436218982</v>
      </c>
      <c r="AA47" t="n">
        <v>0.2101921146510438</v>
      </c>
      <c r="AB47" t="n">
        <v>0.1865394588148152</v>
      </c>
      <c r="AC47" t="n">
        <v>0.808282773556781</v>
      </c>
      <c r="AD47" t="n">
        <v>0.6392773075413162</v>
      </c>
      <c r="AE47" t="n">
        <v>0.583806941985703</v>
      </c>
      <c r="AF47" t="n">
        <v>6.186399253718263</v>
      </c>
      <c r="AG47" t="n">
        <v>5.562089822520699</v>
      </c>
      <c r="AH47" t="n">
        <v>4.898966634030288</v>
      </c>
      <c r="AI47" t="n">
        <v>0.02704985984966168</v>
      </c>
      <c r="AJ47" t="n">
        <v>0.8140697915856802</v>
      </c>
    </row>
    <row r="48">
      <c r="A48" s="1" t="n">
        <v>44748.52180311343</v>
      </c>
      <c r="B48" t="n">
        <v>231.0064513267795</v>
      </c>
      <c r="C48" t="n">
        <v>228.2475565816783</v>
      </c>
      <c r="D48" t="n">
        <v>228.1513842633852</v>
      </c>
      <c r="E48" t="n">
        <v>0.4980786848588597</v>
      </c>
      <c r="F48" t="n">
        <v>0.4861782741344311</v>
      </c>
      <c r="G48" t="n">
        <v>0.4742886884109487</v>
      </c>
      <c r="H48" t="n">
        <v>108.0774760407027</v>
      </c>
      <c r="I48" t="n">
        <v>105.2581733726911</v>
      </c>
      <c r="J48" t="n">
        <v>-108.0516627207857</v>
      </c>
      <c r="K48" t="n">
        <v>-27.24529288861472</v>
      </c>
      <c r="L48" t="n">
        <v>-31.83683728896272</v>
      </c>
      <c r="M48" t="n">
        <v>-35.35107956502154</v>
      </c>
      <c r="N48" t="n">
        <v>113.7120910622136</v>
      </c>
      <c r="O48" t="n">
        <v>110.9324739205419</v>
      </c>
      <c r="P48" t="n">
        <v>109.5637468142459</v>
      </c>
      <c r="Q48" t="n">
        <v>-0.99</v>
      </c>
      <c r="R48" t="n">
        <v>-0.99</v>
      </c>
      <c r="S48" t="n">
        <v>-0.99</v>
      </c>
      <c r="T48" t="n">
        <v>0.2174411024688415</v>
      </c>
      <c r="U48" t="n">
        <v>0.1823002438906142</v>
      </c>
      <c r="V48" t="n">
        <v>0.1532648559867741</v>
      </c>
      <c r="W48" t="n">
        <v>0.8619307736753199</v>
      </c>
      <c r="X48" t="n">
        <v>0.822466184985385</v>
      </c>
      <c r="Y48" t="n">
        <v>0.5956434465138899</v>
      </c>
      <c r="Z48" t="n">
        <v>0.2287773859124279</v>
      </c>
      <c r="AA48" t="n">
        <v>0.1905998051937549</v>
      </c>
      <c r="AB48" t="n">
        <v>0.1580620638989274</v>
      </c>
      <c r="AC48" t="n">
        <v>1.348539902976573</v>
      </c>
      <c r="AD48" t="n">
        <v>0.6915952880455299</v>
      </c>
      <c r="AE48" t="n">
        <v>0.5882444304385814</v>
      </c>
      <c r="AF48" t="n">
        <v>7.177773137705686</v>
      </c>
      <c r="AG48" t="n">
        <v>6.090138644152102</v>
      </c>
      <c r="AH48" t="n">
        <v>5.159113164310653</v>
      </c>
      <c r="AI48" t="n">
        <v>0.05478135119377436</v>
      </c>
      <c r="AJ48" t="n">
        <v>0.8418012829297928</v>
      </c>
    </row>
    <row r="49">
      <c r="A49" s="1" t="n">
        <v>44748.53271422454</v>
      </c>
      <c r="B49" t="n">
        <v>230.7979363017412</v>
      </c>
      <c r="C49" t="n">
        <v>230.7618985122199</v>
      </c>
      <c r="D49" t="n">
        <v>229.5820411561403</v>
      </c>
      <c r="E49" t="n">
        <v>0.5391924353814173</v>
      </c>
      <c r="F49" t="n">
        <v>0.5146939167307538</v>
      </c>
      <c r="G49" t="n">
        <v>0.4795149759329521</v>
      </c>
      <c r="H49" t="n">
        <v>116.7071959967289</v>
      </c>
      <c r="I49" t="n">
        <v>112.5887789017443</v>
      </c>
      <c r="J49" t="n">
        <v>104.418665326317</v>
      </c>
      <c r="K49" t="n">
        <v>-32.02880093343545</v>
      </c>
      <c r="L49" t="n">
        <v>-38.91902331947915</v>
      </c>
      <c r="M49" t="n">
        <v>-43.15941573511306</v>
      </c>
      <c r="N49" t="n">
        <v>124.4319282339353</v>
      </c>
      <c r="O49" t="n">
        <v>118.4708785776816</v>
      </c>
      <c r="P49" t="n">
        <v>110.6476870884392</v>
      </c>
      <c r="Q49" t="n">
        <v>-0.99</v>
      </c>
      <c r="R49" t="n">
        <v>-0.99</v>
      </c>
      <c r="S49" t="n">
        <v>-0.99</v>
      </c>
      <c r="T49" t="n">
        <v>0.2210556794130026</v>
      </c>
      <c r="U49" t="n">
        <v>0.2081570182032092</v>
      </c>
      <c r="V49" t="n">
        <v>0.1907176468286431</v>
      </c>
      <c r="W49" t="n">
        <v>0.8535482156925935</v>
      </c>
      <c r="X49" t="n">
        <v>0.8375712292282009</v>
      </c>
      <c r="Y49" t="n">
        <v>0.8208032531331623</v>
      </c>
      <c r="Z49" t="n">
        <v>0.2342425999065865</v>
      </c>
      <c r="AA49" t="n">
        <v>0.2191278590126204</v>
      </c>
      <c r="AB49" t="n">
        <v>0.2029454530348021</v>
      </c>
      <c r="AC49" t="n">
        <v>0.6959170901288999</v>
      </c>
      <c r="AD49" t="n">
        <v>0.6522750670121238</v>
      </c>
      <c r="AE49" t="n">
        <v>0.6104094081032055</v>
      </c>
      <c r="AF49" t="n">
        <v>5.73841228181999</v>
      </c>
      <c r="AG49" t="n">
        <v>5.3631957725102</v>
      </c>
      <c r="AH49" t="n">
        <v>5.052290473232955</v>
      </c>
      <c r="AI49" t="n">
        <v>0.08563865887495528</v>
      </c>
      <c r="AJ49" t="n">
        <v>0.8726585906109738</v>
      </c>
    </row>
    <row r="50">
      <c r="A50" s="1" t="n">
        <v>44748.54265232639</v>
      </c>
      <c r="B50" t="n">
        <v>230.3364479495389</v>
      </c>
      <c r="C50" t="n">
        <v>229.2760532439339</v>
      </c>
      <c r="D50" t="n">
        <v>228.1164843933322</v>
      </c>
      <c r="E50" t="n">
        <v>0.5496976561372499</v>
      </c>
      <c r="F50" t="n">
        <v>0.4518476072598476</v>
      </c>
      <c r="G50" t="n">
        <v>0.3789104343953299</v>
      </c>
      <c r="H50" t="n">
        <v>120.076799737835</v>
      </c>
      <c r="I50" t="n">
        <v>99.39441103482427</v>
      </c>
      <c r="J50" t="n">
        <v>82.37505459038127</v>
      </c>
      <c r="K50" t="n">
        <v>-27.64790030486554</v>
      </c>
      <c r="L50" t="n">
        <v>-29.87568223416445</v>
      </c>
      <c r="M50" t="n">
        <v>-36.13159926601848</v>
      </c>
      <c r="N50" t="n">
        <v>125.3950967972842</v>
      </c>
      <c r="O50" t="n">
        <v>103.8048907081404</v>
      </c>
      <c r="P50" t="n">
        <v>86.89105828585632</v>
      </c>
      <c r="Q50" t="n">
        <v>-0.99</v>
      </c>
      <c r="R50" t="n">
        <v>-0.99</v>
      </c>
      <c r="S50" t="n">
        <v>-0.99</v>
      </c>
      <c r="T50" t="n">
        <v>0.2291013711913182</v>
      </c>
      <c r="U50" t="n">
        <v>0.195184372618785</v>
      </c>
      <c r="V50" t="n">
        <v>0.1771002062736069</v>
      </c>
      <c r="W50" t="n">
        <v>0.8568780029349259</v>
      </c>
      <c r="X50" t="n">
        <v>0.8465257072761764</v>
      </c>
      <c r="Y50" t="n">
        <v>0.8068112095449965</v>
      </c>
      <c r="Z50" t="n">
        <v>0.2392484533202789</v>
      </c>
      <c r="AA50" t="n">
        <v>0.2043687991706737</v>
      </c>
      <c r="AB50" t="n">
        <v>0.1860917901172562</v>
      </c>
      <c r="AC50" t="n">
        <v>0.7322770551011578</v>
      </c>
      <c r="AD50" t="n">
        <v>0.6288603259811076</v>
      </c>
      <c r="AE50" t="n">
        <v>0.6016250148468458</v>
      </c>
      <c r="AF50" t="n">
        <v>6.199695217286852</v>
      </c>
      <c r="AG50" t="n">
        <v>5.704793012376696</v>
      </c>
      <c r="AH50" t="n">
        <v>4.958537248290392</v>
      </c>
      <c r="AI50" t="n">
        <v>0.1112078738032127</v>
      </c>
      <c r="AJ50" t="n">
        <v>0.8982278055392313</v>
      </c>
    </row>
    <row r="51">
      <c r="A51" s="1" t="n">
        <v>44748.55262662037</v>
      </c>
      <c r="B51" t="n">
        <v>229.7174363488735</v>
      </c>
      <c r="C51" t="n">
        <v>228.7845764931001</v>
      </c>
      <c r="D51" t="n">
        <v>226.4811385107074</v>
      </c>
      <c r="E51" t="n">
        <v>0.4100905330969278</v>
      </c>
      <c r="F51" t="n">
        <v>0.3883801832522585</v>
      </c>
      <c r="G51" t="n">
        <v>0.3861937555570809</v>
      </c>
      <c r="H51" t="n">
        <v>87.29505897977583</v>
      </c>
      <c r="I51" t="n">
        <v>83.20241734786818</v>
      </c>
      <c r="J51" t="n">
        <v>82.95093109251572</v>
      </c>
      <c r="K51" t="n">
        <v>-29.26162877112074</v>
      </c>
      <c r="L51" t="n">
        <v>-30.78614860848416</v>
      </c>
      <c r="M51" t="n">
        <v>-34.38332944651794</v>
      </c>
      <c r="N51" t="n">
        <v>93.82238893841027</v>
      </c>
      <c r="O51" t="n">
        <v>88.71543946051615</v>
      </c>
      <c r="P51" t="n">
        <v>87.96078607796869</v>
      </c>
      <c r="Q51" t="n">
        <v>-0.99</v>
      </c>
      <c r="R51" t="n">
        <v>-0.99</v>
      </c>
      <c r="S51" t="n">
        <v>-0.99</v>
      </c>
      <c r="T51" t="n">
        <v>0.2333907644239428</v>
      </c>
      <c r="U51" t="n">
        <v>0.2154626807688494</v>
      </c>
      <c r="V51" t="n">
        <v>0.2151233519333206</v>
      </c>
      <c r="W51" t="n">
        <v>0.8666647248632555</v>
      </c>
      <c r="X51" t="n">
        <v>0.8512063992410261</v>
      </c>
      <c r="Y51" t="n">
        <v>0.8324306549741235</v>
      </c>
      <c r="Z51" t="n">
        <v>0.250842136202567</v>
      </c>
      <c r="AA51" t="n">
        <v>0.2293775026414279</v>
      </c>
      <c r="AB51" t="n">
        <v>0.2284756363946878</v>
      </c>
      <c r="AC51" t="n">
        <v>0.6656761469541034</v>
      </c>
      <c r="AD51" t="n">
        <v>0.6165732349595676</v>
      </c>
      <c r="AE51" t="n">
        <v>0.5756447799701719</v>
      </c>
      <c r="AF51" t="n">
        <v>5.165153359325352</v>
      </c>
      <c r="AG51" t="n">
        <v>5.147145650386706</v>
      </c>
      <c r="AH51" t="n">
        <v>4.755099753081404</v>
      </c>
      <c r="AI51" t="n">
        <v>0.01779794262049851</v>
      </c>
      <c r="AJ51" t="n">
        <v>0.9160279426204985</v>
      </c>
    </row>
    <row r="52">
      <c r="A52" s="1" t="n">
        <v>44748.56256425926</v>
      </c>
      <c r="B52" t="n">
        <v>227.8018752565638</v>
      </c>
      <c r="C52" t="n">
        <v>227.6177565553357</v>
      </c>
      <c r="D52" t="n">
        <v>227.5926332518357</v>
      </c>
      <c r="E52" t="n">
        <v>0.5844724222158403</v>
      </c>
      <c r="F52" t="n">
        <v>0.5120593482599917</v>
      </c>
      <c r="G52" t="n">
        <v>0.4124504563704995</v>
      </c>
      <c r="H52" t="n">
        <v>125.9149716009707</v>
      </c>
      <c r="I52" t="n">
        <v>110.7695892106873</v>
      </c>
      <c r="J52" t="n">
        <v>88.68576607667326</v>
      </c>
      <c r="K52" t="n">
        <v>-30.76589804454552</v>
      </c>
      <c r="L52" t="n">
        <v>-35.29060359876954</v>
      </c>
      <c r="M52" t="n">
        <v>-45.04731663563638</v>
      </c>
      <c r="N52" t="n">
        <v>133.0371196448854</v>
      </c>
      <c r="O52" t="n">
        <v>116.6068387843788</v>
      </c>
      <c r="P52" t="n">
        <v>93.87068545128335</v>
      </c>
      <c r="Q52" t="n">
        <v>-0.99</v>
      </c>
      <c r="R52" t="n">
        <v>-0.99</v>
      </c>
      <c r="S52" t="n">
        <v>-0.99</v>
      </c>
      <c r="T52" t="n">
        <v>0.2512150045605691</v>
      </c>
      <c r="U52" t="n">
        <v>0.2409130226331871</v>
      </c>
      <c r="V52" t="n">
        <v>0.2073767390938332</v>
      </c>
      <c r="W52" t="n">
        <v>0.8614003753947904</v>
      </c>
      <c r="X52" t="n">
        <v>0.8543564885017199</v>
      </c>
      <c r="Y52" t="n">
        <v>0.8392366324058562</v>
      </c>
      <c r="Z52" t="n">
        <v>0.2633850133808158</v>
      </c>
      <c r="AA52" t="n">
        <v>0.2545534827763142</v>
      </c>
      <c r="AB52" t="n">
        <v>0.2195008004842652</v>
      </c>
      <c r="AC52" t="n">
        <v>0.6479297469972752</v>
      </c>
      <c r="AD52" t="n">
        <v>0.6082774473729342</v>
      </c>
      <c r="AE52" t="n">
        <v>0.5896521262113227</v>
      </c>
      <c r="AF52" t="n">
        <v>5.352066405830675</v>
      </c>
      <c r="AG52" t="n">
        <v>4.69635622035603</v>
      </c>
      <c r="AH52" t="n">
        <v>4.554166801067836</v>
      </c>
      <c r="AI52" t="n">
        <v>0.04583625450926208</v>
      </c>
      <c r="AJ52" t="n">
        <v>0.9440662545092621</v>
      </c>
    </row>
    <row r="53">
      <c r="A53" s="1" t="n">
        <v>44748.58497033565</v>
      </c>
      <c r="B53" t="n">
        <v>228.8082229444444</v>
      </c>
      <c r="C53" t="n">
        <v>226.5787573253798</v>
      </c>
      <c r="D53" t="n">
        <v>225.7645560991018</v>
      </c>
      <c r="E53" t="n">
        <v>0.5138116275006842</v>
      </c>
      <c r="F53" t="n">
        <v>0.439189524207263</v>
      </c>
      <c r="G53" t="n">
        <v>0.1575280895108065</v>
      </c>
      <c r="H53" t="n">
        <v>113.5566209462306</v>
      </c>
      <c r="I53" t="n">
        <v>94.41175055069758</v>
      </c>
      <c r="J53" t="n">
        <v>35.7005886827485</v>
      </c>
      <c r="K53" t="n">
        <v>-0.8882730749950817</v>
      </c>
      <c r="L53" t="n">
        <v>-27.67755404927461</v>
      </c>
      <c r="M53" t="n">
        <v>-36.66671859970814</v>
      </c>
      <c r="N53" t="n">
        <v>116.3031793343814</v>
      </c>
      <c r="O53" t="n">
        <v>99.47388531797849</v>
      </c>
      <c r="P53" t="n">
        <v>35.71163761787677</v>
      </c>
      <c r="Q53" t="n">
        <v>-0.99</v>
      </c>
      <c r="R53" t="n">
        <v>-0.99</v>
      </c>
      <c r="S53" t="n">
        <v>-0.99</v>
      </c>
      <c r="T53" t="n">
        <v>0.24466415473789</v>
      </c>
      <c r="U53" t="n">
        <v>0.2178695762077752</v>
      </c>
      <c r="V53" t="n">
        <v>0.1369775873832385</v>
      </c>
      <c r="W53" t="n">
        <v>0.8683273738183603</v>
      </c>
      <c r="X53" t="n">
        <v>0.8530097768498256</v>
      </c>
      <c r="Y53" t="n">
        <v>0.82215928108245</v>
      </c>
      <c r="Z53" t="n">
        <v>0.2598330792824891</v>
      </c>
      <c r="AA53" t="n">
        <v>0.2258792578976793</v>
      </c>
      <c r="AB53" t="n">
        <v>0.1370199804230417</v>
      </c>
      <c r="AC53" t="n">
        <v>0.6923932216906853</v>
      </c>
      <c r="AD53" t="n">
        <v>0.6118113913207885</v>
      </c>
      <c r="AE53" t="n">
        <v>0.5712033488650187</v>
      </c>
      <c r="AF53" t="n">
        <v>8.16838713405264</v>
      </c>
      <c r="AG53" t="n">
        <v>5.256626696845373</v>
      </c>
      <c r="AH53" t="n">
        <v>4.609206873955487</v>
      </c>
      <c r="AI53" t="n">
        <v>0.09609764110131239</v>
      </c>
      <c r="AJ53" t="n">
        <v>0.9943276411013123</v>
      </c>
    </row>
    <row r="54">
      <c r="A54" s="1" t="n">
        <v>44748.61499984954</v>
      </c>
      <c r="B54" t="n">
        <v>228.2154122991227</v>
      </c>
      <c r="C54" t="n">
        <v>225.3903527238191</v>
      </c>
      <c r="D54" t="n">
        <v>224.5968788634219</v>
      </c>
      <c r="E54" t="n">
        <v>0.1377264286395579</v>
      </c>
      <c r="F54" t="n">
        <v>0.1272462398404603</v>
      </c>
      <c r="G54" t="n">
        <v>0.1212542018532328</v>
      </c>
      <c r="H54" t="n">
        <v>31.42924814876539</v>
      </c>
      <c r="I54" t="n">
        <v>28.49687524395113</v>
      </c>
      <c r="J54" t="n">
        <v>27.305606722338</v>
      </c>
      <c r="K54" t="n">
        <v>2.581656546395863</v>
      </c>
      <c r="L54" t="n">
        <v>-1.963727606503407</v>
      </c>
      <c r="M54" t="n">
        <v>-6.771290048323079</v>
      </c>
      <c r="N54" t="n">
        <v>31.4312936964624</v>
      </c>
      <c r="O54" t="n">
        <v>28.74779499483813</v>
      </c>
      <c r="P54" t="n">
        <v>27.32548673554632</v>
      </c>
      <c r="Q54" t="n">
        <v>-0.99</v>
      </c>
      <c r="R54" t="n">
        <v>-0.99</v>
      </c>
      <c r="S54" t="n">
        <v>-0.99</v>
      </c>
      <c r="T54" t="n">
        <v>0.1634981651345357</v>
      </c>
      <c r="U54" t="n">
        <v>0.1460613737612556</v>
      </c>
      <c r="V54" t="n">
        <v>0.1272374288126077</v>
      </c>
      <c r="W54" t="n">
        <v>0.8711686957671941</v>
      </c>
      <c r="X54" t="n">
        <v>0.8439833619122543</v>
      </c>
      <c r="Y54" t="n">
        <v>0.8332690860334642</v>
      </c>
      <c r="Z54" t="n">
        <v>0.1635817302557433</v>
      </c>
      <c r="AA54" t="n">
        <v>0.1466277808776912</v>
      </c>
      <c r="AB54" t="n">
        <v>0.1277514760979053</v>
      </c>
      <c r="AC54" t="n">
        <v>0.6634923242575459</v>
      </c>
      <c r="AD54" t="n">
        <v>0.6354381366663782</v>
      </c>
      <c r="AE54" t="n">
        <v>0.5635921197035766</v>
      </c>
      <c r="AF54" t="n">
        <v>8.706318312929428</v>
      </c>
      <c r="AG54" t="n">
        <v>7.713224126040384</v>
      </c>
      <c r="AH54" t="n">
        <v>6.959327700621975</v>
      </c>
      <c r="AI54" t="n">
        <v>0.0217051984406267</v>
      </c>
      <c r="AJ54" t="n">
        <v>1.016032839541939</v>
      </c>
    </row>
    <row r="55">
      <c r="A55" s="1" t="n">
        <v>44748.63543585648</v>
      </c>
      <c r="B55" t="n">
        <v>230.092573238821</v>
      </c>
      <c r="C55" t="n">
        <v>228.5539412702278</v>
      </c>
      <c r="D55" t="n">
        <v>225.8466434879368</v>
      </c>
      <c r="E55" t="n">
        <v>0.1387683601572421</v>
      </c>
      <c r="F55" t="n">
        <v>0.1239693994541133</v>
      </c>
      <c r="G55" t="n">
        <v>0.1196173029832641</v>
      </c>
      <c r="H55" t="n">
        <v>31.43737038284784</v>
      </c>
      <c r="I55" t="n">
        <v>28.2082631574121</v>
      </c>
      <c r="J55" t="n">
        <v>27.01299883778812</v>
      </c>
      <c r="K55" t="n">
        <v>-0.3422110879031531</v>
      </c>
      <c r="L55" t="n">
        <v>-2.230387593650418</v>
      </c>
      <c r="M55" t="n">
        <v>-3.588203301079167</v>
      </c>
      <c r="N55" t="n">
        <v>31.59390174110917</v>
      </c>
      <c r="O55" t="n">
        <v>28.32954557991041</v>
      </c>
      <c r="P55" t="n">
        <v>27.01516638184977</v>
      </c>
      <c r="Q55" t="n">
        <v>-0.99</v>
      </c>
      <c r="R55" t="n">
        <v>-0.99</v>
      </c>
      <c r="S55" t="n">
        <v>-0.99</v>
      </c>
      <c r="T55" t="n">
        <v>0.1691016783986609</v>
      </c>
      <c r="U55" t="n">
        <v>0.1573970226017109</v>
      </c>
      <c r="V55" t="n">
        <v>0.1321434119288762</v>
      </c>
      <c r="W55" t="n">
        <v>0.8663509369801878</v>
      </c>
      <c r="X55" t="n">
        <v>0.8508972344205938</v>
      </c>
      <c r="Y55" t="n">
        <v>0.8425788680063483</v>
      </c>
      <c r="Z55" t="n">
        <v>0.1693769660443473</v>
      </c>
      <c r="AA55" t="n">
        <v>0.1574938919778627</v>
      </c>
      <c r="AB55" t="n">
        <v>0.1332230292953723</v>
      </c>
      <c r="AC55" t="n">
        <v>0.6391959223176457</v>
      </c>
      <c r="AD55" t="n">
        <v>0.6173729490696107</v>
      </c>
      <c r="AE55" t="n">
        <v>0.5764820170219981</v>
      </c>
      <c r="AF55" t="n">
        <v>8.379843952749543</v>
      </c>
      <c r="AG55" t="n">
        <v>7.217360288322711</v>
      </c>
      <c r="AH55" t="n">
        <v>6.744959261956722</v>
      </c>
      <c r="AI55" t="n">
        <v>0.0080633665322108</v>
      </c>
      <c r="AJ55" t="n">
        <v>1.030862747580421</v>
      </c>
    </row>
    <row r="56">
      <c r="A56" s="1" t="n">
        <v>44748.64770940972</v>
      </c>
      <c r="B56" t="n">
        <v>229.5331351844536</v>
      </c>
      <c r="C56" t="n">
        <v>229.3554772579056</v>
      </c>
      <c r="D56" t="n">
        <v>227.8822103675747</v>
      </c>
      <c r="E56" t="n">
        <v>0.1339062616542218</v>
      </c>
      <c r="F56" t="n">
        <v>0.1315886061918596</v>
      </c>
      <c r="G56" t="n">
        <v>0.1300787979496523</v>
      </c>
      <c r="H56" t="n">
        <v>30.56205029955421</v>
      </c>
      <c r="I56" t="n">
        <v>30.03880922334445</v>
      </c>
      <c r="J56" t="n">
        <v>29.51787535790403</v>
      </c>
      <c r="K56" t="n">
        <v>3.218426435637697</v>
      </c>
      <c r="L56" t="n">
        <v>0.1331843817458571</v>
      </c>
      <c r="M56" t="n">
        <v>-2.898601172276583</v>
      </c>
      <c r="N56" t="n">
        <v>30.69919880499172</v>
      </c>
      <c r="O56" t="n">
        <v>30.19856082065431</v>
      </c>
      <c r="P56" t="n">
        <v>29.64264399872392</v>
      </c>
      <c r="Q56" t="n">
        <v>-0.99</v>
      </c>
      <c r="R56" t="n">
        <v>-0.99</v>
      </c>
      <c r="S56" t="n">
        <v>-0.99</v>
      </c>
      <c r="T56" t="n">
        <v>0.143038660111039</v>
      </c>
      <c r="U56" t="n">
        <v>0.1363076613660658</v>
      </c>
      <c r="V56" t="n">
        <v>0.1006563536537842</v>
      </c>
      <c r="W56" t="n">
        <v>0.8606943540593357</v>
      </c>
      <c r="X56" t="n">
        <v>0.8372486935236634</v>
      </c>
      <c r="Y56" t="n">
        <v>0.8194707147154142</v>
      </c>
      <c r="Z56" t="n">
        <v>0.1436805522047216</v>
      </c>
      <c r="AA56" t="n">
        <v>0.1369742836382762</v>
      </c>
      <c r="AB56" t="n">
        <v>0.1011607278595898</v>
      </c>
      <c r="AC56" t="n">
        <v>0.6993795485701448</v>
      </c>
      <c r="AD56" t="n">
        <v>0.6531160068991975</v>
      </c>
      <c r="AE56" t="n">
        <v>0.5915247558933813</v>
      </c>
      <c r="AF56" t="n">
        <v>10.78830123761625</v>
      </c>
      <c r="AG56" t="n">
        <v>8.186643218189403</v>
      </c>
      <c r="AH56" t="n">
        <v>7.824022371048281</v>
      </c>
      <c r="AI56" t="n">
        <v>0.01733931832187568</v>
      </c>
      <c r="AJ56" t="n">
        <v>1.040138699370087</v>
      </c>
    </row>
    <row r="57">
      <c r="A57" s="1" t="n">
        <v>44748.65784083333</v>
      </c>
      <c r="B57" t="n">
        <v>231.1324864511689</v>
      </c>
      <c r="C57" t="n">
        <v>230.2871546755033</v>
      </c>
      <c r="D57" t="n">
        <v>227.6640509017331</v>
      </c>
      <c r="E57" t="n">
        <v>0.1443861519998408</v>
      </c>
      <c r="F57" t="n">
        <v>0.135796494650168</v>
      </c>
      <c r="G57" t="n">
        <v>0.1306584719566131</v>
      </c>
      <c r="H57" t="n">
        <v>32.7317244647957</v>
      </c>
      <c r="I57" t="n">
        <v>31.08303598391888</v>
      </c>
      <c r="J57" t="n">
        <v>29.73676860633051</v>
      </c>
      <c r="K57" t="n">
        <v>-0.7504726010282255</v>
      </c>
      <c r="L57" t="n">
        <v>-4.215797643010381</v>
      </c>
      <c r="M57" t="n">
        <v>-5.328547889768933</v>
      </c>
      <c r="N57" t="n">
        <v>33.16261764476481</v>
      </c>
      <c r="O57" t="n">
        <v>31.37049392146563</v>
      </c>
      <c r="P57" t="n">
        <v>29.74623701027304</v>
      </c>
      <c r="Q57" t="n">
        <v>-0.99</v>
      </c>
      <c r="R57" t="n">
        <v>-0.99</v>
      </c>
      <c r="S57" t="n">
        <v>-0.99</v>
      </c>
      <c r="T57" t="n">
        <v>0.1659511612604638</v>
      </c>
      <c r="U57" t="n">
        <v>0.1595587952143577</v>
      </c>
      <c r="V57" t="n">
        <v>0.1443705256397415</v>
      </c>
      <c r="W57" t="n">
        <v>0.8556940835884083</v>
      </c>
      <c r="X57" t="n">
        <v>0.8353757907099574</v>
      </c>
      <c r="Y57" t="n">
        <v>0.8213410276494307</v>
      </c>
      <c r="Z57" t="n">
        <v>0.1671845045668267</v>
      </c>
      <c r="AA57" t="n">
        <v>0.1604504096317019</v>
      </c>
      <c r="AB57" t="n">
        <v>0.1462710755161658</v>
      </c>
      <c r="AC57" t="n">
        <v>0.6945196438392772</v>
      </c>
      <c r="AD57" t="n">
        <v>0.6579525980753813</v>
      </c>
      <c r="AE57" t="n">
        <v>0.6047511890129823</v>
      </c>
      <c r="AF57" t="n">
        <v>7.698413912931281</v>
      </c>
      <c r="AG57" t="n">
        <v>7.084145253128938</v>
      </c>
      <c r="AH57" t="n">
        <v>6.824353018438522</v>
      </c>
      <c r="AI57" t="n">
        <v>0.02536737716234845</v>
      </c>
      <c r="AJ57" t="n">
        <v>1.048166758210559</v>
      </c>
    </row>
    <row r="58">
      <c r="A58" s="1" t="n">
        <v>44748.67849444444</v>
      </c>
      <c r="B58" t="n">
        <v>231.3534531762584</v>
      </c>
      <c r="C58" t="n">
        <v>228.7569002677224</v>
      </c>
      <c r="D58" t="n">
        <v>227.7031082294881</v>
      </c>
      <c r="E58" t="n">
        <v>0.5121753909128739</v>
      </c>
      <c r="F58" t="n">
        <v>0.4119022954099721</v>
      </c>
      <c r="G58" t="n">
        <v>0.1236641720049287</v>
      </c>
      <c r="H58" t="n">
        <v>112.7419047052444</v>
      </c>
      <c r="I58" t="n">
        <v>88.85242961615351</v>
      </c>
      <c r="J58" t="n">
        <v>28.37411913321667</v>
      </c>
      <c r="K58" t="n">
        <v>32.58419958428772</v>
      </c>
      <c r="L58" t="n">
        <v>-27.86069727586678</v>
      </c>
      <c r="M58" t="n">
        <v>-37.75099968151822</v>
      </c>
      <c r="N58" t="n">
        <v>116.7441987221824</v>
      </c>
      <c r="O58" t="n">
        <v>94.71415513792783</v>
      </c>
      <c r="P58" t="n">
        <v>28.39030986467737</v>
      </c>
      <c r="Q58" t="n">
        <v>-0.2309350749872852</v>
      </c>
      <c r="R58" t="n">
        <v>-0.2309350749872852</v>
      </c>
      <c r="S58" t="n">
        <v>-0.2309350749872852</v>
      </c>
      <c r="T58" t="n">
        <v>0.2354503480538443</v>
      </c>
      <c r="U58" t="n">
        <v>0.2266776040468769</v>
      </c>
      <c r="V58" t="n">
        <v>0.1362133163695395</v>
      </c>
      <c r="W58" t="n">
        <v>0.8625633781762162</v>
      </c>
      <c r="X58" t="n">
        <v>0.8524109443936385</v>
      </c>
      <c r="Y58" t="n">
        <v>0.8314794967701572</v>
      </c>
      <c r="Z58" t="n">
        <v>0.2485796620115441</v>
      </c>
      <c r="AA58" t="n">
        <v>0.2201151282253542</v>
      </c>
      <c r="AB58" t="n">
        <v>0.1362910418917436</v>
      </c>
      <c r="AC58" t="n">
        <v>0.6681529030379656</v>
      </c>
      <c r="AD58" t="n">
        <v>0.6133619042747759</v>
      </c>
      <c r="AE58" t="n">
        <v>0.5865644664493421</v>
      </c>
      <c r="AF58" t="n">
        <v>8.208083248587354</v>
      </c>
      <c r="AG58" t="n">
        <v>5.401171785112319</v>
      </c>
      <c r="AH58" t="n">
        <v>4.793384168373669</v>
      </c>
      <c r="AI58" t="n">
        <v>0.02987031465891458</v>
      </c>
      <c r="AJ58" t="n">
        <v>1.08743910449401</v>
      </c>
    </row>
    <row r="59">
      <c r="A59" s="1" t="n">
        <v>44748.68803773148</v>
      </c>
      <c r="B59" t="n">
        <v>228.9324582429859</v>
      </c>
      <c r="C59" t="n">
        <v>227.5644022218246</v>
      </c>
      <c r="D59" t="n">
        <v>225.5781600496821</v>
      </c>
      <c r="E59" t="n">
        <v>8.243815636421854</v>
      </c>
      <c r="F59" t="n">
        <v>0.3892884482574461</v>
      </c>
      <c r="G59" t="n">
        <v>0.3873271927412545</v>
      </c>
      <c r="H59" t="n">
        <v>1713.558284869008</v>
      </c>
      <c r="I59" t="n">
        <v>84.24437099413693</v>
      </c>
      <c r="J59" t="n">
        <v>83.65651943169519</v>
      </c>
      <c r="K59" t="n">
        <v>722.4418756662131</v>
      </c>
      <c r="L59" t="n">
        <v>-27.66890146906891</v>
      </c>
      <c r="M59" t="n">
        <v>-29.14540613967391</v>
      </c>
      <c r="N59" t="n">
        <v>1859.62476305284</v>
      </c>
      <c r="O59" t="n">
        <v>88.67176637861019</v>
      </c>
      <c r="P59" t="n">
        <v>88.58819301956743</v>
      </c>
      <c r="Q59" t="n">
        <v>-0.9113519743557276</v>
      </c>
      <c r="R59" t="n">
        <v>-0.9113519743557276</v>
      </c>
      <c r="S59" t="n">
        <v>-0.9113519743557276</v>
      </c>
      <c r="T59" t="n">
        <v>0.1867556032435988</v>
      </c>
      <c r="U59" t="n">
        <v>0.184983817822863</v>
      </c>
      <c r="V59" t="n">
        <v>0.1832120324021272</v>
      </c>
      <c r="W59" t="n">
        <v>0.8546670127746214</v>
      </c>
      <c r="X59" t="n">
        <v>0.8531570476079552</v>
      </c>
      <c r="Y59" t="n">
        <v>0.8286644758899235</v>
      </c>
      <c r="Z59" t="n">
        <v>0.9890370898580576</v>
      </c>
      <c r="AA59" t="n">
        <v>0.196570394262488</v>
      </c>
      <c r="AB59" t="n">
        <v>0.1940126483889744</v>
      </c>
      <c r="AC59" t="n">
        <v>0.6754792327437849</v>
      </c>
      <c r="AD59" t="n">
        <v>0.611439771108032</v>
      </c>
      <c r="AE59" t="n">
        <v>0.6074606240545097</v>
      </c>
      <c r="AF59" t="n">
        <v>5.973238101706426</v>
      </c>
      <c r="AG59" t="n">
        <v>5.903891607724872</v>
      </c>
      <c r="AH59" t="n">
        <v>0.5664803247002634</v>
      </c>
      <c r="AI59" t="n">
        <v>0.1488560687213344</v>
      </c>
      <c r="AJ59" t="n">
        <v>1.20642485855643</v>
      </c>
    </row>
    <row r="60">
      <c r="A60" s="1" t="n">
        <v>44748.69914302084</v>
      </c>
      <c r="B60" t="n">
        <v>231.4237427856004</v>
      </c>
      <c r="C60" t="n">
        <v>230.395124148986</v>
      </c>
      <c r="D60" t="n">
        <v>228.908473331973</v>
      </c>
      <c r="E60" t="n">
        <v>0.483192484061723</v>
      </c>
      <c r="F60" t="n">
        <v>0.4670673029428523</v>
      </c>
      <c r="G60" t="n">
        <v>0.4123708569650585</v>
      </c>
      <c r="H60" t="n">
        <v>106.1000482603107</v>
      </c>
      <c r="I60" t="n">
        <v>101.4649065776191</v>
      </c>
      <c r="J60" t="n">
        <v>90.32914025153694</v>
      </c>
      <c r="K60" t="n">
        <v>-30.78945847062687</v>
      </c>
      <c r="L60" t="n">
        <v>-33.35290508806307</v>
      </c>
      <c r="M60" t="n">
        <v>-36.498846067957</v>
      </c>
      <c r="N60" t="n">
        <v>111.6757229750828</v>
      </c>
      <c r="O60" t="n">
        <v>107.0934727839153</v>
      </c>
      <c r="P60" t="n">
        <v>95.43240713455931</v>
      </c>
      <c r="Q60" t="n">
        <v>-0.99</v>
      </c>
      <c r="R60" t="n">
        <v>-0.99</v>
      </c>
      <c r="S60" t="n">
        <v>-0.99</v>
      </c>
      <c r="T60" t="n">
        <v>0.219347876449645</v>
      </c>
      <c r="U60" t="n">
        <v>0.2072606307958674</v>
      </c>
      <c r="V60" t="n">
        <v>0.1940481735814593</v>
      </c>
      <c r="W60" t="n">
        <v>0.8495544212451155</v>
      </c>
      <c r="X60" t="n">
        <v>0.8339835753664719</v>
      </c>
      <c r="Y60" t="n">
        <v>0.8229059268278571</v>
      </c>
      <c r="Z60" t="n">
        <v>0.2317402312382505</v>
      </c>
      <c r="AA60" t="n">
        <v>0.2193027733962671</v>
      </c>
      <c r="AB60" t="n">
        <v>0.2032883073745054</v>
      </c>
      <c r="AC60" t="n">
        <v>0.6904527308320516</v>
      </c>
      <c r="AD60" t="n">
        <v>0.6616162072399181</v>
      </c>
      <c r="AE60" t="n">
        <v>0.6209148798185669</v>
      </c>
      <c r="AF60" t="n">
        <v>5.729796940178726</v>
      </c>
      <c r="AG60" t="n">
        <v>5.359631599487005</v>
      </c>
      <c r="AH60" t="n">
        <v>5.100604201634946</v>
      </c>
      <c r="AI60" t="n">
        <v>0.1769840696205374</v>
      </c>
      <c r="AJ60" t="n">
        <v>1.234552859455633</v>
      </c>
    </row>
    <row r="61">
      <c r="A61" s="1" t="n">
        <v>44748.70927453704</v>
      </c>
      <c r="B61" t="n">
        <v>229.7258924648955</v>
      </c>
      <c r="C61" t="n">
        <v>229.5687941725073</v>
      </c>
      <c r="D61" t="n">
        <v>229.0492156164568</v>
      </c>
      <c r="E61" t="n">
        <v>0.5206159947868194</v>
      </c>
      <c r="F61" t="n">
        <v>0.4558482225438237</v>
      </c>
      <c r="G61" t="n">
        <v>0.3883094852299416</v>
      </c>
      <c r="H61" t="n">
        <v>114.2337280042388</v>
      </c>
      <c r="I61" t="n">
        <v>100.811079130824</v>
      </c>
      <c r="J61" t="n">
        <v>85.63645471304308</v>
      </c>
      <c r="K61" t="n">
        <v>-24.0223638644957</v>
      </c>
      <c r="L61" t="n">
        <v>-28.00397394150433</v>
      </c>
      <c r="M61" t="n">
        <v>-35.37816556623015</v>
      </c>
      <c r="N61" t="n">
        <v>119.5866180330308</v>
      </c>
      <c r="O61" t="n">
        <v>104.646324198691</v>
      </c>
      <c r="P61" t="n">
        <v>88.94198300834825</v>
      </c>
      <c r="Q61" t="n">
        <v>-0.99</v>
      </c>
      <c r="R61" t="n">
        <v>-0.99</v>
      </c>
      <c r="S61" t="n">
        <v>-0.99</v>
      </c>
      <c r="T61" t="n">
        <v>0.258414217813438</v>
      </c>
      <c r="U61" t="n">
        <v>0.2171399860500912</v>
      </c>
      <c r="V61" t="n">
        <v>0.1987109737560685</v>
      </c>
      <c r="W61" t="n">
        <v>0.8406408976549626</v>
      </c>
      <c r="X61" t="n">
        <v>0.8403144986420431</v>
      </c>
      <c r="Y61" t="n">
        <v>0.8255678405829056</v>
      </c>
      <c r="Z61" t="n">
        <v>0.2670109255907014</v>
      </c>
      <c r="AA61" t="n">
        <v>0.2260781272578131</v>
      </c>
      <c r="AB61" t="n">
        <v>0.2080223917463046</v>
      </c>
      <c r="AC61" t="n">
        <v>0.6835330210968431</v>
      </c>
      <c r="AD61" t="n">
        <v>0.6451146434137496</v>
      </c>
      <c r="AE61" t="n">
        <v>0.6442619107153753</v>
      </c>
      <c r="AF61" t="n">
        <v>5.613640199748916</v>
      </c>
      <c r="AG61" t="n">
        <v>5.234363170177518</v>
      </c>
      <c r="AH61" t="n">
        <v>4.499404868728097</v>
      </c>
      <c r="AI61" t="n">
        <v>0.2043929034798683</v>
      </c>
      <c r="AJ61" t="n">
        <v>1.261961693314963</v>
      </c>
    </row>
    <row r="62">
      <c r="A62" s="1" t="n">
        <v>44748.72992664352</v>
      </c>
      <c r="B62" t="n">
        <v>232.6555505838018</v>
      </c>
      <c r="C62" t="n">
        <v>231.1201956455357</v>
      </c>
      <c r="D62" t="n">
        <v>229.6261219475739</v>
      </c>
      <c r="E62" t="n">
        <v>0.463455579084035</v>
      </c>
      <c r="F62" t="n">
        <v>0.4386939112992557</v>
      </c>
      <c r="G62" t="n">
        <v>0.4175808674401013</v>
      </c>
      <c r="H62" t="n">
        <v>103.8165328558295</v>
      </c>
      <c r="I62" t="n">
        <v>97.05304467961938</v>
      </c>
      <c r="J62" t="n">
        <v>93.26733920953727</v>
      </c>
      <c r="K62" t="n">
        <v>-20.41843729436997</v>
      </c>
      <c r="L62" t="n">
        <v>-26.88759362372129</v>
      </c>
      <c r="M62" t="n">
        <v>-34.62943946868403</v>
      </c>
      <c r="N62" t="n">
        <v>107.3479094925768</v>
      </c>
      <c r="O62" t="n">
        <v>101.5246363542082</v>
      </c>
      <c r="P62" t="n">
        <v>96.48969495742421</v>
      </c>
      <c r="Q62" t="n">
        <v>-0.99</v>
      </c>
      <c r="R62" t="n">
        <v>-0.99</v>
      </c>
      <c r="S62" t="n">
        <v>-0.99</v>
      </c>
      <c r="T62" t="n">
        <v>0.269240164239206</v>
      </c>
      <c r="U62" t="n">
        <v>0.2399537754088107</v>
      </c>
      <c r="V62" t="n">
        <v>0.2252654545037561</v>
      </c>
      <c r="W62" t="n">
        <v>0.8700384024621223</v>
      </c>
      <c r="X62" t="n">
        <v>0.8425349334141171</v>
      </c>
      <c r="Y62" t="n">
        <v>0.8283377478452107</v>
      </c>
      <c r="Z62" t="n">
        <v>0.2806627438515021</v>
      </c>
      <c r="AA62" t="n">
        <v>0.2495341791923686</v>
      </c>
      <c r="AB62" t="n">
        <v>0.2401618287182953</v>
      </c>
      <c r="AC62" t="n">
        <v>0.6763292387464627</v>
      </c>
      <c r="AD62" t="n">
        <v>0.639306387971579</v>
      </c>
      <c r="AE62" t="n">
        <v>0.5666232110389507</v>
      </c>
      <c r="AF62" t="n">
        <v>4.94183282518577</v>
      </c>
      <c r="AG62" t="n">
        <v>4.780310355045042</v>
      </c>
      <c r="AH62" t="n">
        <v>4.305172012675005</v>
      </c>
      <c r="AI62" t="n">
        <v>0.05201207279936915</v>
      </c>
      <c r="AJ62" t="n">
        <v>1.313973766114333</v>
      </c>
    </row>
    <row r="63">
      <c r="A63" s="1" t="n">
        <v>44748.74161810185</v>
      </c>
      <c r="B63" t="n">
        <v>232.9947930315243</v>
      </c>
      <c r="C63" t="n">
        <v>230.059177539914</v>
      </c>
      <c r="D63" t="n">
        <v>228.6827387211297</v>
      </c>
      <c r="E63" t="n">
        <v>0.1546392497235839</v>
      </c>
      <c r="F63" t="n">
        <v>0.1525525603592505</v>
      </c>
      <c r="G63" t="n">
        <v>0.1501396614628235</v>
      </c>
      <c r="H63" t="n">
        <v>35.50832353247633</v>
      </c>
      <c r="I63" t="n">
        <v>35.05513491417658</v>
      </c>
      <c r="J63" t="n">
        <v>34.54166375250936</v>
      </c>
      <c r="K63" t="n">
        <v>1.170871211300712</v>
      </c>
      <c r="L63" t="n">
        <v>-1.993573763856506</v>
      </c>
      <c r="M63" t="n">
        <v>-4.268143563396307</v>
      </c>
      <c r="N63" t="n">
        <v>35.73628711877547</v>
      </c>
      <c r="O63" t="n">
        <v>35.12621529334177</v>
      </c>
      <c r="P63" t="n">
        <v>34.5615027767149</v>
      </c>
      <c r="Q63" t="n">
        <v>-0.99</v>
      </c>
      <c r="R63" t="n">
        <v>-0.99</v>
      </c>
      <c r="S63" t="n">
        <v>-0.99</v>
      </c>
      <c r="T63" t="n">
        <v>0.2123280895278784</v>
      </c>
      <c r="U63" t="n">
        <v>0.1916917630385864</v>
      </c>
      <c r="V63" t="n">
        <v>0.1751938678579068</v>
      </c>
      <c r="W63" t="n">
        <v>0.8519309807824823</v>
      </c>
      <c r="X63" t="n">
        <v>0.8391053227115015</v>
      </c>
      <c r="Y63" t="n">
        <v>0.835193625397015</v>
      </c>
      <c r="Z63" t="n">
        <v>0.2126076097573258</v>
      </c>
      <c r="AA63" t="n">
        <v>0.1919325071443141</v>
      </c>
      <c r="AB63" t="n">
        <v>0.1764569308621064</v>
      </c>
      <c r="AC63" t="n">
        <v>0.658477254707489</v>
      </c>
      <c r="AD63" t="n">
        <v>0.6482718353801108</v>
      </c>
      <c r="AE63" t="n">
        <v>0.6146672675505087</v>
      </c>
      <c r="AF63" t="n">
        <v>6.501725935502194</v>
      </c>
      <c r="AG63" t="n">
        <v>6.031432239807007</v>
      </c>
      <c r="AH63" t="n">
        <v>5.505892475463891</v>
      </c>
      <c r="AI63" t="n">
        <v>0.06231979630015734</v>
      </c>
      <c r="AJ63" t="n">
        <v>1.324281489615121</v>
      </c>
    </row>
    <row r="64">
      <c r="A64" s="1" t="n">
        <v>44748.76148953704</v>
      </c>
      <c r="B64" t="n">
        <v>232.8389506823964</v>
      </c>
      <c r="C64" t="n">
        <v>229.9549090609117</v>
      </c>
      <c r="D64" t="n">
        <v>228.6137312654253</v>
      </c>
      <c r="E64" t="n">
        <v>0.171393420976269</v>
      </c>
      <c r="F64" t="n">
        <v>0.1551611642844491</v>
      </c>
      <c r="G64" t="n">
        <v>0.1475644715536567</v>
      </c>
      <c r="H64" t="n">
        <v>39.17697565332955</v>
      </c>
      <c r="I64" t="n">
        <v>35.33381235935202</v>
      </c>
      <c r="J64" t="n">
        <v>33.49383613419943</v>
      </c>
      <c r="K64" t="n">
        <v>-2.517865029369988</v>
      </c>
      <c r="L64" t="n">
        <v>-3.238193943271757</v>
      </c>
      <c r="M64" t="n">
        <v>-5.673005485988771</v>
      </c>
      <c r="N64" t="n">
        <v>39.35477096812871</v>
      </c>
      <c r="O64" t="n">
        <v>35.55486252263691</v>
      </c>
      <c r="P64" t="n">
        <v>33.97087061334551</v>
      </c>
      <c r="Q64" t="n">
        <v>-0.99</v>
      </c>
      <c r="R64" t="n">
        <v>-0.99</v>
      </c>
      <c r="S64" t="n">
        <v>-0.99</v>
      </c>
      <c r="T64" t="n">
        <v>0.2247547879974936</v>
      </c>
      <c r="U64" t="n">
        <v>0.2101019470562438</v>
      </c>
      <c r="V64" t="n">
        <v>0.1815398297505779</v>
      </c>
      <c r="W64" t="n">
        <v>0.8695786067785416</v>
      </c>
      <c r="X64" t="n">
        <v>0.8344137962778937</v>
      </c>
      <c r="Y64" t="n">
        <v>0.8105338470465849</v>
      </c>
      <c r="Z64" t="n">
        <v>0.2253394184233324</v>
      </c>
      <c r="AA64" t="n">
        <v>0.211707152338026</v>
      </c>
      <c r="AB64" t="n">
        <v>0.1825957320196671</v>
      </c>
      <c r="AC64" t="n">
        <v>0.7226000500798833</v>
      </c>
      <c r="AD64" t="n">
        <v>0.6605096769067877</v>
      </c>
      <c r="AE64" t="n">
        <v>0.5678549760035695</v>
      </c>
      <c r="AF64" t="n">
        <v>6.305706570231527</v>
      </c>
      <c r="AG64" t="n">
        <v>5.527072972240921</v>
      </c>
      <c r="AH64" t="n">
        <v>5.228847852646137</v>
      </c>
      <c r="AI64" t="n">
        <v>0.01042231124488539</v>
      </c>
      <c r="AJ64" t="n">
        <v>1.342244916952364</v>
      </c>
    </row>
    <row r="65">
      <c r="A65" s="1" t="n">
        <v>44748.7833108912</v>
      </c>
      <c r="B65" t="n">
        <v>233.774396343601</v>
      </c>
      <c r="C65" t="n">
        <v>231.6216224099117</v>
      </c>
      <c r="D65" t="n">
        <v>229.814359757988</v>
      </c>
      <c r="E65" t="n">
        <v>0.4422393341200076</v>
      </c>
      <c r="F65" t="n">
        <v>0.1308457438519084</v>
      </c>
      <c r="G65" t="n">
        <v>0.1205414330487794</v>
      </c>
      <c r="H65" t="n">
        <v>98.3564701911062</v>
      </c>
      <c r="I65" t="n">
        <v>29.62529233217661</v>
      </c>
      <c r="J65" t="n">
        <v>27.8861070461038</v>
      </c>
      <c r="K65" t="n">
        <v>1.695225323723177</v>
      </c>
      <c r="L65" t="n">
        <v>-4.460482614869347</v>
      </c>
      <c r="M65" t="n">
        <v>-28.21091434258219</v>
      </c>
      <c r="N65" t="n">
        <v>102.3222894412477</v>
      </c>
      <c r="O65" t="n">
        <v>30.20204601701041</v>
      </c>
      <c r="P65" t="n">
        <v>27.90833232410196</v>
      </c>
      <c r="Q65" t="n">
        <v>-0.99</v>
      </c>
      <c r="R65" t="n">
        <v>-0.99</v>
      </c>
      <c r="S65" t="n">
        <v>-0.99</v>
      </c>
      <c r="T65" t="n">
        <v>0.2456451628214225</v>
      </c>
      <c r="U65" t="n">
        <v>0.1483876399963516</v>
      </c>
      <c r="V65" t="n">
        <v>0.1361323097029495</v>
      </c>
      <c r="W65" t="n">
        <v>0.8398084521565682</v>
      </c>
      <c r="X65" t="n">
        <v>0.8319753205953822</v>
      </c>
      <c r="Y65" t="n">
        <v>0.8192579828436718</v>
      </c>
      <c r="Z65" t="n">
        <v>0.2559062559463446</v>
      </c>
      <c r="AA65" t="n">
        <v>0.1489693867528386</v>
      </c>
      <c r="AB65" t="n">
        <v>0.1405893316180139</v>
      </c>
      <c r="AC65" t="n">
        <v>0.6999322834543967</v>
      </c>
      <c r="AD65" t="n">
        <v>0.6668618365992631</v>
      </c>
      <c r="AE65" t="n">
        <v>0.6464364885276351</v>
      </c>
      <c r="AF65" t="n">
        <v>7.979856062136507</v>
      </c>
      <c r="AG65" t="n">
        <v>7.57402843780014</v>
      </c>
      <c r="AH65" t="n">
        <v>4.671733428618761</v>
      </c>
      <c r="AI65" t="n">
        <v>0.03200983490096192</v>
      </c>
      <c r="AJ65" t="n">
        <v>1.363832440608441</v>
      </c>
    </row>
    <row r="66">
      <c r="A66" s="1" t="n">
        <v>44748.79168944444</v>
      </c>
      <c r="B66" t="n">
        <v>233.2982170694275</v>
      </c>
      <c r="C66" t="n">
        <v>230.9865076956821</v>
      </c>
      <c r="D66" t="n">
        <v>230.5143221297091</v>
      </c>
      <c r="E66" t="n">
        <v>0.1314888457379487</v>
      </c>
      <c r="F66" t="n">
        <v>0.1193044859565531</v>
      </c>
      <c r="G66" t="n">
        <v>0.1157584255789532</v>
      </c>
      <c r="H66" t="n">
        <v>30.17744493337259</v>
      </c>
      <c r="I66" t="n">
        <v>27.8288520327279</v>
      </c>
      <c r="J66" t="n">
        <v>26.56429875261363</v>
      </c>
      <c r="K66" t="n">
        <v>2.832257827210079</v>
      </c>
      <c r="L66" t="n">
        <v>-0.5099461929983896</v>
      </c>
      <c r="M66" t="n">
        <v>-3.048377373609053</v>
      </c>
      <c r="N66" t="n">
        <v>30.31006214290113</v>
      </c>
      <c r="O66" t="n">
        <v>27.83352386204839</v>
      </c>
      <c r="P66" t="n">
        <v>26.73863446083292</v>
      </c>
      <c r="Q66" t="n">
        <v>-0.99</v>
      </c>
      <c r="R66" t="n">
        <v>-0.99</v>
      </c>
      <c r="S66" t="n">
        <v>-0.99</v>
      </c>
      <c r="T66" t="n">
        <v>0.1508461590603045</v>
      </c>
      <c r="U66" t="n">
        <v>0.1379890930112745</v>
      </c>
      <c r="V66" t="n">
        <v>0.1248499745369403</v>
      </c>
      <c r="W66" t="n">
        <v>0.84767477592697</v>
      </c>
      <c r="X66" t="n">
        <v>0.8453327630352053</v>
      </c>
      <c r="Y66" t="n">
        <v>0.8311415719921873</v>
      </c>
      <c r="Z66" t="n">
        <v>0.1518361295547958</v>
      </c>
      <c r="AA66" t="n">
        <v>0.1385954971817048</v>
      </c>
      <c r="AB66" t="n">
        <v>0.1248709339991207</v>
      </c>
      <c r="AC66" t="n">
        <v>0.6690326717930619</v>
      </c>
      <c r="AD66" t="n">
        <v>0.6319879654388192</v>
      </c>
      <c r="AE66" t="n">
        <v>0.625848791071556</v>
      </c>
      <c r="AF66" t="n">
        <v>8.889518802937856</v>
      </c>
      <c r="AG66" t="n">
        <v>8.083992045624559</v>
      </c>
      <c r="AH66" t="n">
        <v>7.442808545339284</v>
      </c>
      <c r="AI66" t="n">
        <v>0.03797405458282187</v>
      </c>
      <c r="AJ66" t="n">
        <v>1.369796660290301</v>
      </c>
    </row>
    <row r="67">
      <c r="A67" s="1" t="n">
        <v>44748.80240601852</v>
      </c>
      <c r="B67" t="n">
        <v>232.6756987713337</v>
      </c>
      <c r="C67" t="n">
        <v>231.5734468619141</v>
      </c>
      <c r="D67" t="n">
        <v>229.3861452151207</v>
      </c>
      <c r="E67" t="n">
        <v>0.1293560411022529</v>
      </c>
      <c r="F67" t="n">
        <v>0.1260672250436798</v>
      </c>
      <c r="G67" t="n">
        <v>0.119510584837615</v>
      </c>
      <c r="H67" t="n">
        <v>29.93388512630667</v>
      </c>
      <c r="I67" t="n">
        <v>28.92866001240221</v>
      </c>
      <c r="J67" t="n">
        <v>27.35596036254948</v>
      </c>
      <c r="K67" t="n">
        <v>-1.667630214578413</v>
      </c>
      <c r="L67" t="n">
        <v>-2.461459223783237</v>
      </c>
      <c r="M67" t="n">
        <v>-5.271899935236837</v>
      </c>
      <c r="N67" t="n">
        <v>30.09800725376005</v>
      </c>
      <c r="O67" t="n">
        <v>29.19387946616244</v>
      </c>
      <c r="P67" t="n">
        <v>27.41407236830514</v>
      </c>
      <c r="Q67" t="n">
        <v>-0.99</v>
      </c>
      <c r="R67" t="n">
        <v>-0.99</v>
      </c>
      <c r="S67" t="n">
        <v>-0.99</v>
      </c>
      <c r="T67" t="n">
        <v>0.1602002527170778</v>
      </c>
      <c r="U67" t="n">
        <v>0.1426022402476293</v>
      </c>
      <c r="V67" t="n">
        <v>0.1144446738330085</v>
      </c>
      <c r="W67" t="n">
        <v>0.8521514741134137</v>
      </c>
      <c r="X67" t="n">
        <v>0.8297853374158563</v>
      </c>
      <c r="Y67" t="n">
        <v>0.8275590353488942</v>
      </c>
      <c r="Z67" t="n">
        <v>0.1605405645863953</v>
      </c>
      <c r="AA67" t="n">
        <v>0.1430921233111414</v>
      </c>
      <c r="AB67" t="n">
        <v>0.1163827746157349</v>
      </c>
      <c r="AC67" t="n">
        <v>0.6783548658362335</v>
      </c>
      <c r="AD67" t="n">
        <v>0.672561263902843</v>
      </c>
      <c r="AE67" t="n">
        <v>0.6140870664104872</v>
      </c>
      <c r="AF67" t="n">
        <v>9.481357823499026</v>
      </c>
      <c r="AG67" t="n">
        <v>7.875794617040225</v>
      </c>
      <c r="AH67" t="n">
        <v>7.07786734433118</v>
      </c>
      <c r="AI67" t="n">
        <v>0.007589876637981809</v>
      </c>
      <c r="AJ67" t="n">
        <v>1.377386536928283</v>
      </c>
    </row>
    <row r="68">
      <c r="A68" s="1" t="n">
        <v>44748.81409390047</v>
      </c>
      <c r="B68" t="n">
        <v>234.1473062809163</v>
      </c>
      <c r="C68" t="n">
        <v>232.5085336897305</v>
      </c>
      <c r="D68" t="n">
        <v>231.0634922153203</v>
      </c>
      <c r="E68" t="n">
        <v>0.1290339103386969</v>
      </c>
      <c r="F68" t="n">
        <v>0.1244725766760756</v>
      </c>
      <c r="G68" t="n">
        <v>0.1183096402309157</v>
      </c>
      <c r="H68" t="n">
        <v>29.54578000552946</v>
      </c>
      <c r="I68" t="n">
        <v>28.96070545427368</v>
      </c>
      <c r="J68" t="n">
        <v>27.32457902842501</v>
      </c>
      <c r="K68" t="n">
        <v>0.8252649411848073</v>
      </c>
      <c r="L68" t="n">
        <v>-2.503231789561561</v>
      </c>
      <c r="M68" t="n">
        <v>-4.334849902762975</v>
      </c>
      <c r="N68" t="n">
        <v>29.81983524355135</v>
      </c>
      <c r="O68" t="n">
        <v>29.13048729213316</v>
      </c>
      <c r="P68" t="n">
        <v>27.33703863449354</v>
      </c>
      <c r="Q68" t="n">
        <v>-0.99</v>
      </c>
      <c r="R68" t="n">
        <v>-0.99</v>
      </c>
      <c r="S68" t="n">
        <v>-0.99</v>
      </c>
      <c r="T68" t="n">
        <v>0.1485171774756538</v>
      </c>
      <c r="U68" t="n">
        <v>0.1433590201954036</v>
      </c>
      <c r="V68" t="n">
        <v>0.1359053823758277</v>
      </c>
      <c r="W68" t="n">
        <v>0.853047827506886</v>
      </c>
      <c r="X68" t="n">
        <v>0.8397006255507344</v>
      </c>
      <c r="Y68" t="n">
        <v>0.8265177001862938</v>
      </c>
      <c r="Z68" t="n">
        <v>0.1501782148967305</v>
      </c>
      <c r="AA68" t="n">
        <v>0.1434320632103006</v>
      </c>
      <c r="AB68" t="n">
        <v>0.1371659881851343</v>
      </c>
      <c r="AC68" t="n">
        <v>0.6810631291430909</v>
      </c>
      <c r="AD68" t="n">
        <v>0.6467156923226498</v>
      </c>
      <c r="AE68" t="n">
        <v>0.6117274070849595</v>
      </c>
      <c r="AF68" t="n">
        <v>8.160485824920526</v>
      </c>
      <c r="AG68" t="n">
        <v>7.837106975206884</v>
      </c>
      <c r="AH68" t="n">
        <v>7.517014013310138</v>
      </c>
      <c r="AI68" t="n">
        <v>0.01600442951986378</v>
      </c>
      <c r="AJ68" t="n">
        <v>1.385801089810164</v>
      </c>
    </row>
    <row r="69">
      <c r="A69" s="1" t="n">
        <v>44748.83494152778</v>
      </c>
      <c r="B69" t="n">
        <v>233.6649503904989</v>
      </c>
      <c r="C69" t="n">
        <v>232.9088127188143</v>
      </c>
      <c r="D69" t="n">
        <v>232.0112407847362</v>
      </c>
      <c r="E69" t="n">
        <v>0.1312866469907336</v>
      </c>
      <c r="F69" t="n">
        <v>0.1243053057824452</v>
      </c>
      <c r="G69" t="n">
        <v>0.1185130811128655</v>
      </c>
      <c r="H69" t="n">
        <v>30.27759670056587</v>
      </c>
      <c r="I69" t="n">
        <v>28.8970975742401</v>
      </c>
      <c r="J69" t="n">
        <v>27.0349299644178</v>
      </c>
      <c r="K69" t="n">
        <v>4.555285731466634</v>
      </c>
      <c r="L69" t="n">
        <v>-1.982649668660729</v>
      </c>
      <c r="M69" t="n">
        <v>-5.091497063640525</v>
      </c>
      <c r="N69" t="n">
        <v>30.61835217736938</v>
      </c>
      <c r="O69" t="n">
        <v>28.975525121207</v>
      </c>
      <c r="P69" t="n">
        <v>27.51019412018089</v>
      </c>
      <c r="Q69" t="n">
        <v>-0.99</v>
      </c>
      <c r="R69" t="n">
        <v>-0.99</v>
      </c>
      <c r="S69" t="n">
        <v>-0.99</v>
      </c>
      <c r="T69" t="n">
        <v>0.1601287134195828</v>
      </c>
      <c r="U69" t="n">
        <v>0.1324906931870047</v>
      </c>
      <c r="V69" t="n">
        <v>0.1169011486890289</v>
      </c>
      <c r="W69" t="n">
        <v>0.8582574067165694</v>
      </c>
      <c r="X69" t="n">
        <v>0.847634119663474</v>
      </c>
      <c r="Y69" t="n">
        <v>0.8193010952985981</v>
      </c>
      <c r="Z69" t="n">
        <v>0.1601328773844203</v>
      </c>
      <c r="AA69" t="n">
        <v>0.1329896964644481</v>
      </c>
      <c r="AB69" t="n">
        <v>0.1171060882787253</v>
      </c>
      <c r="AC69" t="n">
        <v>0.6998202661400801</v>
      </c>
      <c r="AD69" t="n">
        <v>0.6259307021527853</v>
      </c>
      <c r="AE69" t="n">
        <v>0.5979784915660619</v>
      </c>
      <c r="AF69" t="n">
        <v>9.427623203345441</v>
      </c>
      <c r="AG69" t="n">
        <v>8.499988004344118</v>
      </c>
      <c r="AH69" t="n">
        <v>7.094092892049516</v>
      </c>
      <c r="AI69" t="n">
        <v>0.03100849519747678</v>
      </c>
      <c r="AJ69" t="n">
        <v>1.400805155487777</v>
      </c>
    </row>
    <row r="70">
      <c r="A70" s="1" t="n">
        <v>44748.88618552083</v>
      </c>
      <c r="B70" t="n">
        <v>234.5357504304222</v>
      </c>
      <c r="C70" t="n">
        <v>229.0585339661112</v>
      </c>
      <c r="D70" t="n">
        <v>227.2301466632407</v>
      </c>
      <c r="E70" t="n">
        <v>0.1406662303055245</v>
      </c>
      <c r="F70" t="n">
        <v>0.1241384588837333</v>
      </c>
      <c r="G70" t="n">
        <v>0.119764019693024</v>
      </c>
      <c r="H70" t="n">
        <v>32.01235945394687</v>
      </c>
      <c r="I70" t="n">
        <v>28.50294179382382</v>
      </c>
      <c r="J70" t="n">
        <v>27.43505763530347</v>
      </c>
      <c r="K70" t="n">
        <v>1.635162961382989</v>
      </c>
      <c r="L70" t="n">
        <v>-2.516032855873133</v>
      </c>
      <c r="M70" t="n">
        <v>-6.743099715333448</v>
      </c>
      <c r="N70" t="n">
        <v>32.16519672155533</v>
      </c>
      <c r="O70" t="n">
        <v>28.50459231606484</v>
      </c>
      <c r="P70" t="n">
        <v>27.55839145487778</v>
      </c>
      <c r="Q70" t="n">
        <v>-0.99</v>
      </c>
      <c r="R70" t="n">
        <v>-0.99</v>
      </c>
      <c r="S70" t="n">
        <v>-0.99</v>
      </c>
      <c r="T70" t="n">
        <v>0.1679229796839692</v>
      </c>
      <c r="U70" t="n">
        <v>0.1409189869397819</v>
      </c>
      <c r="V70" t="n">
        <v>0.1047163613199571</v>
      </c>
      <c r="W70" t="n">
        <v>0.8619272375537804</v>
      </c>
      <c r="X70" t="n">
        <v>0.8380596256733945</v>
      </c>
      <c r="Y70" t="n">
        <v>0.8147783474564363</v>
      </c>
      <c r="Z70" t="n">
        <v>0.1682138323009208</v>
      </c>
      <c r="AA70" t="n">
        <v>0.1429553010245835</v>
      </c>
      <c r="AB70" t="n">
        <v>0.1053927044633522</v>
      </c>
      <c r="AC70" t="n">
        <v>0.7115709220878748</v>
      </c>
      <c r="AD70" t="n">
        <v>0.6510021885397913</v>
      </c>
      <c r="AE70" t="n">
        <v>0.5882538179700733</v>
      </c>
      <c r="AF70" t="n">
        <v>10.38745531919161</v>
      </c>
      <c r="AG70" t="n">
        <v>7.859988976599012</v>
      </c>
      <c r="AH70" t="n">
        <v>6.78682732235261</v>
      </c>
      <c r="AI70" t="n">
        <v>0.009074726367256689</v>
      </c>
      <c r="AJ70" t="n">
        <v>1.437983840694321</v>
      </c>
    </row>
    <row r="71">
      <c r="A71" s="1" t="n">
        <v>44748.89709637732</v>
      </c>
      <c r="B71" t="n">
        <v>230.0221287177633</v>
      </c>
      <c r="C71" t="n">
        <v>228.6678357363192</v>
      </c>
      <c r="D71" t="n">
        <v>227.232369386356</v>
      </c>
      <c r="E71" t="n">
        <v>0.1352879842974585</v>
      </c>
      <c r="F71" t="n">
        <v>0.1309794009074897</v>
      </c>
      <c r="G71" t="n">
        <v>0.1189478006721798</v>
      </c>
      <c r="H71" t="n">
        <v>31.09515090829094</v>
      </c>
      <c r="I71" t="n">
        <v>29.61603063537445</v>
      </c>
      <c r="J71" t="n">
        <v>27.16380255059249</v>
      </c>
      <c r="K71" t="n">
        <v>-1.223958485695785</v>
      </c>
      <c r="L71" t="n">
        <v>-1.393770968286637</v>
      </c>
      <c r="M71" t="n">
        <v>-2.951709495959332</v>
      </c>
      <c r="N71" t="n">
        <v>31.11923013803673</v>
      </c>
      <c r="O71" t="n">
        <v>29.76275960901432</v>
      </c>
      <c r="P71" t="n">
        <v>27.19953614530244</v>
      </c>
      <c r="Q71" t="n">
        <v>-0.99</v>
      </c>
      <c r="R71" t="n">
        <v>-0.99</v>
      </c>
      <c r="S71" t="n">
        <v>-0.99</v>
      </c>
      <c r="T71" t="n">
        <v>0.1554097314736821</v>
      </c>
      <c r="U71" t="n">
        <v>0.1506727767181269</v>
      </c>
      <c r="V71" t="n">
        <v>0.1200944797260207</v>
      </c>
      <c r="W71" t="n">
        <v>0.8519746071928233</v>
      </c>
      <c r="X71" t="n">
        <v>0.8303997354435404</v>
      </c>
      <c r="Y71" t="n">
        <v>0.8101961480477132</v>
      </c>
      <c r="Z71" t="n">
        <v>0.1555300764959631</v>
      </c>
      <c r="AA71" t="n">
        <v>0.1514192664201234</v>
      </c>
      <c r="AB71" t="n">
        <v>0.1202524623007151</v>
      </c>
      <c r="AC71" t="n">
        <v>0.7234777097401358</v>
      </c>
      <c r="AD71" t="n">
        <v>0.6709637120492483</v>
      </c>
      <c r="AE71" t="n">
        <v>0.6145524777360929</v>
      </c>
      <c r="AF71" t="n">
        <v>9.20131229544641</v>
      </c>
      <c r="AG71" t="n">
        <v>7.461316710424891</v>
      </c>
      <c r="AH71" t="n">
        <v>7.283051486519883</v>
      </c>
      <c r="AI71" t="n">
        <v>0.02424170270882646</v>
      </c>
      <c r="AJ71" t="n">
        <v>1.453150817035891</v>
      </c>
    </row>
    <row r="72">
      <c r="A72" s="1" t="n">
        <v>44748.90625380787</v>
      </c>
      <c r="B72" t="n">
        <v>230.0107761918516</v>
      </c>
      <c r="C72" t="n">
        <v>229.9474862905757</v>
      </c>
      <c r="D72" t="n">
        <v>227.522361077255</v>
      </c>
      <c r="E72" t="n">
        <v>0.5258981246116082</v>
      </c>
      <c r="F72" t="n">
        <v>0.4134364853663363</v>
      </c>
      <c r="G72" t="n">
        <v>0.3691187414261541</v>
      </c>
      <c r="H72" t="n">
        <v>115.8871222581532</v>
      </c>
      <c r="I72" t="n">
        <v>91.78895935936565</v>
      </c>
      <c r="J72" t="n">
        <v>81.50933490166923</v>
      </c>
      <c r="K72" t="n">
        <v>-23.67468628084327</v>
      </c>
      <c r="L72" t="n">
        <v>-24.85592178208509</v>
      </c>
      <c r="M72" t="n">
        <v>-29.78514426554556</v>
      </c>
      <c r="N72" t="n">
        <v>119.6535829977336</v>
      </c>
      <c r="O72" t="n">
        <v>95.09484690514208</v>
      </c>
      <c r="P72" t="n">
        <v>84.87792673368514</v>
      </c>
      <c r="Q72" t="n">
        <v>-0.99</v>
      </c>
      <c r="R72" t="n">
        <v>-0.99</v>
      </c>
      <c r="S72" t="n">
        <v>-0.99</v>
      </c>
      <c r="T72" t="n">
        <v>0.2363309778684469</v>
      </c>
      <c r="U72" t="n">
        <v>0.2079310854821108</v>
      </c>
      <c r="V72" t="n">
        <v>0.2041399386132317</v>
      </c>
      <c r="W72" t="n">
        <v>0.8490164525638493</v>
      </c>
      <c r="X72" t="n">
        <v>0.846476091070529</v>
      </c>
      <c r="Y72" t="n">
        <v>0.830509287993587</v>
      </c>
      <c r="Z72" t="n">
        <v>0.246097989250154</v>
      </c>
      <c r="AA72" t="n">
        <v>0.2154199685751616</v>
      </c>
      <c r="AB72" t="n">
        <v>0.2107747143258798</v>
      </c>
      <c r="AC72" t="n">
        <v>0.6706785654419705</v>
      </c>
      <c r="AD72" t="n">
        <v>0.6289920527872933</v>
      </c>
      <c r="AE72" t="n">
        <v>0.6223276456667648</v>
      </c>
      <c r="AF72" t="n">
        <v>5.548421979463419</v>
      </c>
      <c r="AG72" t="n">
        <v>5.441990376528671</v>
      </c>
      <c r="AH72" t="n">
        <v>4.83614531955245</v>
      </c>
      <c r="AI72" t="n">
        <v>0.04725866048628097</v>
      </c>
      <c r="AJ72" t="n">
        <v>1.476167774813345</v>
      </c>
    </row>
    <row r="73">
      <c r="A73" s="1" t="n">
        <v>44748.94873012732</v>
      </c>
      <c r="B73" t="n">
        <v>230.3679936618921</v>
      </c>
      <c r="C73" t="n">
        <v>229.36021345503</v>
      </c>
      <c r="D73" t="n">
        <v>226.0546376219249</v>
      </c>
      <c r="E73" t="n">
        <v>0.5964592319419681</v>
      </c>
      <c r="F73" t="n">
        <v>0.4600276848097828</v>
      </c>
      <c r="G73" t="n">
        <v>0.1487188164295942</v>
      </c>
      <c r="H73" t="n">
        <v>131.3240662218807</v>
      </c>
      <c r="I73" t="n">
        <v>100.154472385109</v>
      </c>
      <c r="J73" t="n">
        <v>34.02528900935826</v>
      </c>
      <c r="K73" t="n">
        <v>5.856210172098338</v>
      </c>
      <c r="L73" t="n">
        <v>-32.47640330987509</v>
      </c>
      <c r="M73" t="n">
        <v>-39.49845600386197</v>
      </c>
      <c r="N73" t="n">
        <v>137.1354746071852</v>
      </c>
      <c r="O73" t="n">
        <v>105.2885920308235</v>
      </c>
      <c r="P73" t="n">
        <v>34.26005536065685</v>
      </c>
      <c r="Q73" t="n">
        <v>-0.1825552769147631</v>
      </c>
      <c r="R73" t="n">
        <v>-0.1843833751026186</v>
      </c>
      <c r="S73" t="n">
        <v>-0.1862114732904741</v>
      </c>
      <c r="T73" t="n">
        <v>0.2675956150722424</v>
      </c>
      <c r="U73" t="n">
        <v>0.2511299213561118</v>
      </c>
      <c r="V73" t="n">
        <v>0.1570304008295782</v>
      </c>
      <c r="W73" t="n">
        <v>0.8559094557763379</v>
      </c>
      <c r="X73" t="n">
        <v>0.8277992838718472</v>
      </c>
      <c r="Y73" t="n">
        <v>0.8130100654308654</v>
      </c>
      <c r="Z73" t="n">
        <v>0.2794373699465857</v>
      </c>
      <c r="AA73" t="n">
        <v>0.2633919407916697</v>
      </c>
      <c r="AB73" t="n">
        <v>0.1607207085350661</v>
      </c>
      <c r="AC73" t="n">
        <v>0.7161653420610656</v>
      </c>
      <c r="AD73" t="n">
        <v>0.677710390348877</v>
      </c>
      <c r="AE73" t="n">
        <v>0.6041827321353549</v>
      </c>
      <c r="AF73" t="n">
        <v>7.070723439132806</v>
      </c>
      <c r="AG73" t="n">
        <v>4.565266376993778</v>
      </c>
      <c r="AH73" t="n">
        <v>4.32187916368959</v>
      </c>
      <c r="AI73" t="n">
        <v>0.05830409943142351</v>
      </c>
      <c r="AJ73" t="n">
        <v>1.547103627184434</v>
      </c>
    </row>
    <row r="74">
      <c r="A74" s="1" t="n">
        <v>44748.97035777778</v>
      </c>
      <c r="B74" t="n">
        <v>230.545780141402</v>
      </c>
      <c r="C74" t="n">
        <v>229.2742848118206</v>
      </c>
      <c r="D74" t="n">
        <v>227.8350011044306</v>
      </c>
      <c r="E74" t="n">
        <v>0.5214430629920112</v>
      </c>
      <c r="F74" t="n">
        <v>0.2911821878596391</v>
      </c>
      <c r="G74" t="n">
        <v>0.1509492612664059</v>
      </c>
      <c r="H74" t="n">
        <v>116.1040233441784</v>
      </c>
      <c r="I74" t="n">
        <v>65.26928084899831</v>
      </c>
      <c r="J74" t="n">
        <v>34.00297195949987</v>
      </c>
      <c r="K74" t="n">
        <v>26.5289300890306</v>
      </c>
      <c r="L74" t="n">
        <v>-13.79148781805997</v>
      </c>
      <c r="M74" t="n">
        <v>-40.53671627780856</v>
      </c>
      <c r="N74" t="n">
        <v>120.2164977568154</v>
      </c>
      <c r="O74" t="n">
        <v>66.72373042044087</v>
      </c>
      <c r="P74" t="n">
        <v>34.39152510734457</v>
      </c>
      <c r="Q74" t="n">
        <v>-0.2348075582956429</v>
      </c>
      <c r="R74" t="n">
        <v>-0.2348075582956429</v>
      </c>
      <c r="S74" t="n">
        <v>-0.2348075582956429</v>
      </c>
      <c r="T74" t="n">
        <v>0.2841839599050379</v>
      </c>
      <c r="U74" t="n">
        <v>0.245182729511856</v>
      </c>
      <c r="V74" t="n">
        <v>0.1781742018382418</v>
      </c>
      <c r="W74" t="n">
        <v>0.8527453526049836</v>
      </c>
      <c r="X74" t="n">
        <v>0.8315071811663858</v>
      </c>
      <c r="Y74" t="n">
        <v>0.8106882289906858</v>
      </c>
      <c r="Z74" t="n">
        <v>0.2993751961654888</v>
      </c>
      <c r="AA74" t="n">
        <v>0.2286024536088672</v>
      </c>
      <c r="AB74" t="n">
        <v>0.1802102046638602</v>
      </c>
      <c r="AC74" t="n">
        <v>0.7221988310043258</v>
      </c>
      <c r="AD74" t="n">
        <v>0.6680651522569097</v>
      </c>
      <c r="AE74" t="n">
        <v>0.6125238592027626</v>
      </c>
      <c r="AF74" t="n">
        <v>6.380336201302304</v>
      </c>
      <c r="AG74" t="n">
        <v>5.231009135801782</v>
      </c>
      <c r="AH74" t="n">
        <v>4.065921341717274</v>
      </c>
      <c r="AI74" t="n">
        <v>0.02039366939289135</v>
      </c>
      <c r="AJ74" t="n">
        <v>1.592491770334063</v>
      </c>
    </row>
    <row r="75">
      <c r="A75" s="1" t="n">
        <v>44748.98984096065</v>
      </c>
      <c r="B75" t="n">
        <v>233.8337284501687</v>
      </c>
      <c r="C75" t="n">
        <v>231.6010581805484</v>
      </c>
      <c r="D75" t="n">
        <v>230.1240231250918</v>
      </c>
      <c r="E75" t="n">
        <v>0.1573175233080151</v>
      </c>
      <c r="F75" t="n">
        <v>0.1501645123586439</v>
      </c>
      <c r="G75" t="n">
        <v>0.1429992050123566</v>
      </c>
      <c r="H75" t="n">
        <v>36.24408958199093</v>
      </c>
      <c r="I75" t="n">
        <v>34.73363712022162</v>
      </c>
      <c r="J75" t="n">
        <v>32.72888588209923</v>
      </c>
      <c r="K75" t="n">
        <v>-2.292232083263769</v>
      </c>
      <c r="L75" t="n">
        <v>-3.493025337878457</v>
      </c>
      <c r="M75" t="n">
        <v>-6.875605070041376</v>
      </c>
      <c r="N75" t="n">
        <v>36.49424070566889</v>
      </c>
      <c r="O75" t="n">
        <v>34.84331323936512</v>
      </c>
      <c r="P75" t="n">
        <v>32.90755236113328</v>
      </c>
      <c r="Q75" t="n">
        <v>-0.99</v>
      </c>
      <c r="R75" t="n">
        <v>-0.99</v>
      </c>
      <c r="S75" t="n">
        <v>-0.99</v>
      </c>
      <c r="T75" t="n">
        <v>0.2295702986671265</v>
      </c>
      <c r="U75" t="n">
        <v>0.2094753994405795</v>
      </c>
      <c r="V75" t="n">
        <v>0.1957420956006283</v>
      </c>
      <c r="W75" t="n">
        <v>0.8591564072567724</v>
      </c>
      <c r="X75" t="n">
        <v>0.8414301095897313</v>
      </c>
      <c r="Y75" t="n">
        <v>0.8197723387758037</v>
      </c>
      <c r="Z75" t="n">
        <v>0.232130636128138</v>
      </c>
      <c r="AA75" t="n">
        <v>0.2132951085471592</v>
      </c>
      <c r="AB75" t="n">
        <v>0.1963601775286506</v>
      </c>
      <c r="AC75" t="n">
        <v>0.6985958367201276</v>
      </c>
      <c r="AD75" t="n">
        <v>0.6421994575596641</v>
      </c>
      <c r="AE75" t="n">
        <v>0.5955994362564101</v>
      </c>
      <c r="AF75" t="n">
        <v>5.909525126779647</v>
      </c>
      <c r="AG75" t="n">
        <v>5.490121552661705</v>
      </c>
      <c r="AH75" t="n">
        <v>5.093001101426958</v>
      </c>
      <c r="AI75" t="n">
        <v>0.03723630773741159</v>
      </c>
      <c r="AJ75" t="n">
        <v>1.609334408678583</v>
      </c>
    </row>
    <row r="76">
      <c r="A76" s="1" t="n">
        <v>44749.00036289352</v>
      </c>
      <c r="B76" t="n">
        <v>231.3041577943658</v>
      </c>
      <c r="C76" t="n">
        <v>230.7951293025514</v>
      </c>
      <c r="D76" t="n">
        <v>228.3398846320608</v>
      </c>
      <c r="E76" t="n">
        <v>0.3458581334746379</v>
      </c>
      <c r="F76" t="n">
        <v>0.1525271237180457</v>
      </c>
      <c r="G76" t="n">
        <v>0.1496575672895626</v>
      </c>
      <c r="H76" t="n">
        <v>77.98441094648338</v>
      </c>
      <c r="I76" t="n">
        <v>33.48100656331732</v>
      </c>
      <c r="J76" t="n">
        <v>27.48488854340964</v>
      </c>
      <c r="K76" t="n">
        <v>21.39093932446993</v>
      </c>
      <c r="L76" t="n">
        <v>-8.793097529221487</v>
      </c>
      <c r="M76" t="n">
        <v>-17.03064363168584</v>
      </c>
      <c r="N76" t="n">
        <v>79.82237263561812</v>
      </c>
      <c r="O76" t="n">
        <v>34.82802583303861</v>
      </c>
      <c r="P76" t="n">
        <v>34.61641755946589</v>
      </c>
      <c r="Q76" t="n">
        <v>-0.99</v>
      </c>
      <c r="R76" t="n">
        <v>-0.99</v>
      </c>
      <c r="S76" t="n">
        <v>-0.99</v>
      </c>
      <c r="T76" t="n">
        <v>0.26689999214862</v>
      </c>
      <c r="U76" t="n">
        <v>0.2558176855381337</v>
      </c>
      <c r="V76" t="n">
        <v>0.132411240365238</v>
      </c>
      <c r="W76" t="n">
        <v>0.8426780063391038</v>
      </c>
      <c r="X76" t="n">
        <v>0.832486491440581</v>
      </c>
      <c r="Y76" t="n">
        <v>0.8130014815250207</v>
      </c>
      <c r="Z76" t="n">
        <v>0.2731903770402385</v>
      </c>
      <c r="AA76" t="n">
        <v>0.2644929985882351</v>
      </c>
      <c r="AB76" t="n">
        <v>0.1677875496108197</v>
      </c>
      <c r="AC76" t="n">
        <v>0.7161876461245951</v>
      </c>
      <c r="AD76" t="n">
        <v>0.6655307301888032</v>
      </c>
      <c r="AE76" t="n">
        <v>0.6389366313561168</v>
      </c>
      <c r="AF76" t="n">
        <v>6.802313584454659</v>
      </c>
      <c r="AG76" t="n">
        <v>4.537282968285736</v>
      </c>
      <c r="AH76" t="n">
        <v>4.409230851202466</v>
      </c>
      <c r="AI76" t="n">
        <v>0.04767111077241583</v>
      </c>
      <c r="AJ76" t="n">
        <v>1.619769211713587</v>
      </c>
    </row>
    <row r="77">
      <c r="A77" s="1" t="n">
        <v>44749.01147079861</v>
      </c>
      <c r="B77" t="n">
        <v>232.2100038820448</v>
      </c>
      <c r="C77" t="n">
        <v>229.6319433859607</v>
      </c>
      <c r="D77" t="n">
        <v>229.473360156054</v>
      </c>
      <c r="E77" t="n">
        <v>0.056342035490944</v>
      </c>
      <c r="F77" t="n">
        <v>0.04973378587881936</v>
      </c>
      <c r="G77" t="n">
        <v>0.04108796622944558</v>
      </c>
      <c r="H77" t="n">
        <v>11.44940256929378</v>
      </c>
      <c r="I77" t="n">
        <v>10.17202811943123</v>
      </c>
      <c r="J77" t="n">
        <v>7.974240612863944</v>
      </c>
      <c r="K77" t="n">
        <v>6.025051208151568</v>
      </c>
      <c r="L77" t="n">
        <v>5.468264259339272</v>
      </c>
      <c r="M77" t="n">
        <v>5.030891103181885</v>
      </c>
      <c r="N77" t="n">
        <v>12.93793110410624</v>
      </c>
      <c r="O77" t="n">
        <v>11.54868261198943</v>
      </c>
      <c r="P77" t="n">
        <v>9.428593672649351</v>
      </c>
      <c r="Q77" t="n">
        <v>-0.99</v>
      </c>
      <c r="R77" t="n">
        <v>-0.99</v>
      </c>
      <c r="S77" t="n">
        <v>-0.99</v>
      </c>
      <c r="T77" t="n">
        <v>0.1495049423141095</v>
      </c>
      <c r="U77" t="n">
        <v>0.1438256825234964</v>
      </c>
      <c r="V77" t="n">
        <v>0.1307378748113729</v>
      </c>
      <c r="W77" t="n">
        <v>0.8356262217436369</v>
      </c>
      <c r="X77" t="n">
        <v>0.8341026158168886</v>
      </c>
      <c r="Y77" t="n">
        <v>0.8307346871589275</v>
      </c>
      <c r="Z77" t="n">
        <v>0.1700568099259397</v>
      </c>
      <c r="AA77" t="n">
        <v>0.168941971572464</v>
      </c>
      <c r="AB77" t="n">
        <v>0.148431581572051</v>
      </c>
      <c r="AC77" t="n">
        <v>0.6700918633691192</v>
      </c>
      <c r="AD77" t="n">
        <v>0.6613206761113994</v>
      </c>
      <c r="AE77" t="n">
        <v>0.6573494983091102</v>
      </c>
      <c r="AF77" t="n">
        <v>7.596948340228294</v>
      </c>
      <c r="AG77" t="n">
        <v>6.760551436232099</v>
      </c>
      <c r="AH77" t="n">
        <v>6.720746436075564</v>
      </c>
      <c r="AI77" t="n">
        <v>0.003132873807597347</v>
      </c>
      <c r="AJ77" t="n">
        <v>1.622902873807597</v>
      </c>
    </row>
    <row r="78">
      <c r="A78" s="1" t="n">
        <v>44749.02140743055</v>
      </c>
      <c r="B78" t="n">
        <v>230.2077577536859</v>
      </c>
      <c r="C78" t="n">
        <v>230.0225746426087</v>
      </c>
      <c r="D78" t="n">
        <v>228.6871818527069</v>
      </c>
      <c r="E78" t="n">
        <v>0.05808471113045176</v>
      </c>
      <c r="F78" t="n">
        <v>0.05735706569437637</v>
      </c>
      <c r="G78" t="n">
        <v>0.04556106737990331</v>
      </c>
      <c r="H78" t="n">
        <v>11.88459291938123</v>
      </c>
      <c r="I78" t="n">
        <v>11.6899218406377</v>
      </c>
      <c r="J78" t="n">
        <v>8.45900743690777</v>
      </c>
      <c r="K78" t="n">
        <v>6.491849229870677</v>
      </c>
      <c r="L78" t="n">
        <v>6.08322207085494</v>
      </c>
      <c r="M78" t="n">
        <v>5.729116900280125</v>
      </c>
      <c r="N78" t="n">
        <v>13.37155110911186</v>
      </c>
      <c r="O78" t="n">
        <v>13.1934199249657</v>
      </c>
      <c r="P78" t="n">
        <v>10.41923210131138</v>
      </c>
      <c r="Q78" t="n">
        <v>-0.99</v>
      </c>
      <c r="R78" t="n">
        <v>-0.99</v>
      </c>
      <c r="S78" t="n">
        <v>-0.99</v>
      </c>
      <c r="T78" t="n">
        <v>0.170735818125985</v>
      </c>
      <c r="U78" t="n">
        <v>0.1392835779325824</v>
      </c>
      <c r="V78" t="n">
        <v>0.121969360122964</v>
      </c>
      <c r="W78" t="n">
        <v>0.837499277693503</v>
      </c>
      <c r="X78" t="n">
        <v>0.8321023169198855</v>
      </c>
      <c r="Y78" t="n">
        <v>0.8246544669131991</v>
      </c>
      <c r="Z78" t="n">
        <v>0.1895386203001702</v>
      </c>
      <c r="AA78" t="n">
        <v>0.1593199258622155</v>
      </c>
      <c r="AB78" t="n">
        <v>0.1502335920435308</v>
      </c>
      <c r="AC78" t="n">
        <v>0.6859076631243246</v>
      </c>
      <c r="AD78" t="n">
        <v>0.6665311983215785</v>
      </c>
      <c r="AE78" t="n">
        <v>0.6524643620111138</v>
      </c>
      <c r="AF78" t="n">
        <v>7.514509504723227</v>
      </c>
      <c r="AG78" t="n">
        <v>7.126689995916277</v>
      </c>
      <c r="AH78" t="n">
        <v>6.098895171581438</v>
      </c>
      <c r="AI78" t="n">
        <v>0.006137235775049636</v>
      </c>
      <c r="AJ78" t="n">
        <v>1.625907235775049</v>
      </c>
    </row>
    <row r="79">
      <c r="A79" s="1" t="n">
        <v>44749.03251287037</v>
      </c>
      <c r="B79" t="n">
        <v>232.044720090171</v>
      </c>
      <c r="C79" t="n">
        <v>231.9061380740927</v>
      </c>
      <c r="D79" t="n">
        <v>231.0910147132231</v>
      </c>
      <c r="E79" t="n">
        <v>0.05017425728059581</v>
      </c>
      <c r="F79" t="n">
        <v>0.04704864802116054</v>
      </c>
      <c r="G79" t="n">
        <v>0.04630816033544556</v>
      </c>
      <c r="H79" t="n">
        <v>10.67864368914055</v>
      </c>
      <c r="I79" t="n">
        <v>8.323418012369872</v>
      </c>
      <c r="J79" t="n">
        <v>8.245606291652596</v>
      </c>
      <c r="K79" t="n">
        <v>6.79616513053633</v>
      </c>
      <c r="L79" t="n">
        <v>4.51734661382709</v>
      </c>
      <c r="M79" t="n">
        <v>-7.145422787011698</v>
      </c>
      <c r="N79" t="n">
        <v>11.59482002745521</v>
      </c>
      <c r="O79" t="n">
        <v>10.91087026419464</v>
      </c>
      <c r="P79" t="n">
        <v>10.74556410292922</v>
      </c>
      <c r="Q79" t="n">
        <v>-0.1592398180409069</v>
      </c>
      <c r="R79" t="n">
        <v>-0.1592398180409069</v>
      </c>
      <c r="S79" t="n">
        <v>-0.1592398180409069</v>
      </c>
      <c r="T79" t="n">
        <v>0.1477003953240716</v>
      </c>
      <c r="U79" t="n">
        <v>0.1378449602242734</v>
      </c>
      <c r="V79" t="n">
        <v>0.1279895251244752</v>
      </c>
      <c r="W79" t="n">
        <v>0.863042716100364</v>
      </c>
      <c r="X79" t="n">
        <v>0.8542670438011928</v>
      </c>
      <c r="Y79" t="n">
        <v>0.8233984080510082</v>
      </c>
      <c r="Z79" t="n">
        <v>0.2107116122312548</v>
      </c>
      <c r="AA79" t="n">
        <v>0.1906817684302398</v>
      </c>
      <c r="AB79" t="n">
        <v>0.1389704116382204</v>
      </c>
      <c r="AC79" t="n">
        <v>0.6891727066371562</v>
      </c>
      <c r="AD79" t="n">
        <v>0.6085151214394451</v>
      </c>
      <c r="AE79" t="n">
        <v>0.585290778985149</v>
      </c>
      <c r="AF79" t="n">
        <v>8.064186373465505</v>
      </c>
      <c r="AG79" t="n">
        <v>6.06624538572423</v>
      </c>
      <c r="AH79" t="n">
        <v>5.549898846240443</v>
      </c>
      <c r="AI79" t="n">
        <v>0.009642505853289176</v>
      </c>
      <c r="AJ79" t="n">
        <v>1.629412505853289</v>
      </c>
    </row>
    <row r="80">
      <c r="A80" s="1" t="n">
        <v>44749.07362273148</v>
      </c>
      <c r="B80" t="n">
        <v>232.3422953930143</v>
      </c>
      <c r="C80" t="n">
        <v>231.0524836666187</v>
      </c>
      <c r="D80" t="n">
        <v>228.596588937142</v>
      </c>
      <c r="E80" t="n">
        <v>0.06267871818308418</v>
      </c>
      <c r="F80" t="n">
        <v>0.04832525560973087</v>
      </c>
      <c r="G80" t="n">
        <v>0.04033356404559105</v>
      </c>
      <c r="H80" t="n">
        <v>11.62996020618622</v>
      </c>
      <c r="I80" t="n">
        <v>8.609532426708965</v>
      </c>
      <c r="J80" t="n">
        <v>4.078430183838555</v>
      </c>
      <c r="K80" t="n">
        <v>11.73985264512454</v>
      </c>
      <c r="L80" t="n">
        <v>6.964541827120256</v>
      </c>
      <c r="M80" t="n">
        <v>-9.427799434710153</v>
      </c>
      <c r="N80" t="n">
        <v>14.34532325513998</v>
      </c>
      <c r="O80" t="n">
        <v>11.13870706410573</v>
      </c>
      <c r="P80" t="n">
        <v>9.324798231569261</v>
      </c>
      <c r="Q80" t="n">
        <v>-0.1156903680549979</v>
      </c>
      <c r="R80" t="n">
        <v>-0.1532256282722826</v>
      </c>
      <c r="S80" t="n">
        <v>-0.1553599340769308</v>
      </c>
      <c r="T80" t="n">
        <v>0.1786320085444194</v>
      </c>
      <c r="U80" t="n">
        <v>0.1188542068603796</v>
      </c>
      <c r="V80" t="n">
        <v>0.05783000999984581</v>
      </c>
      <c r="W80" t="n">
        <v>0.8598911596602414</v>
      </c>
      <c r="X80" t="n">
        <v>0.8416928385897554</v>
      </c>
      <c r="Y80" t="n">
        <v>0.8213661094495517</v>
      </c>
      <c r="Z80" t="n">
        <v>0.2092849493345528</v>
      </c>
      <c r="AA80" t="n">
        <v>0.1566236880143725</v>
      </c>
      <c r="AB80" t="n">
        <v>0.1390424749317973</v>
      </c>
      <c r="AC80" t="n">
        <v>0.6944544653780912</v>
      </c>
      <c r="AD80" t="n">
        <v>0.6415126851437957</v>
      </c>
      <c r="AE80" t="n">
        <v>0.5936535240893819</v>
      </c>
      <c r="AF80" t="n">
        <v>8.060391507017085</v>
      </c>
      <c r="AG80" t="n">
        <v>7.237171049415848</v>
      </c>
      <c r="AH80" t="n">
        <v>5.583517875658671</v>
      </c>
      <c r="AI80" t="n">
        <v>0.02162693945007932</v>
      </c>
      <c r="AJ80" t="n">
        <v>1.641396939450079</v>
      </c>
    </row>
    <row r="81">
      <c r="A81" s="1" t="n">
        <v>44749.08492440972</v>
      </c>
      <c r="B81" t="n">
        <v>232.4969776946839</v>
      </c>
      <c r="C81" t="n">
        <v>229.6976958677486</v>
      </c>
      <c r="D81" t="n">
        <v>229.0881526206458</v>
      </c>
      <c r="E81" t="n">
        <v>0.05913498827736243</v>
      </c>
      <c r="F81" t="n">
        <v>0.04708450213025041</v>
      </c>
      <c r="G81" t="n">
        <v>0.04332212500130648</v>
      </c>
      <c r="H81" t="n">
        <v>12.34541316858212</v>
      </c>
      <c r="I81" t="n">
        <v>8.566407109771465</v>
      </c>
      <c r="J81" t="n">
        <v>8.245118332370314</v>
      </c>
      <c r="K81" t="n">
        <v>5.578115758511385</v>
      </c>
      <c r="L81" t="n">
        <v>5.57137965843833</v>
      </c>
      <c r="M81" t="n">
        <v>-6.815685986956842</v>
      </c>
      <c r="N81" t="n">
        <v>13.54712521970451</v>
      </c>
      <c r="O81" t="n">
        <v>10.94700444154212</v>
      </c>
      <c r="P81" t="n">
        <v>9.950992292894686</v>
      </c>
      <c r="Q81" t="n">
        <v>-0.162944676739948</v>
      </c>
      <c r="R81" t="n">
        <v>-0.162944676739948</v>
      </c>
      <c r="S81" t="n">
        <v>-0.162944676739948</v>
      </c>
      <c r="T81" t="n">
        <v>0.1968551753353363</v>
      </c>
      <c r="U81" t="n">
        <v>0.1631710551040154</v>
      </c>
      <c r="V81" t="n">
        <v>0.1294869348726944</v>
      </c>
      <c r="W81" t="n">
        <v>0.8532329050014045</v>
      </c>
      <c r="X81" t="n">
        <v>0.8464602519570251</v>
      </c>
      <c r="Y81" t="n">
        <v>0.8410890646191446</v>
      </c>
      <c r="Z81" t="n">
        <v>0.2375835316865872</v>
      </c>
      <c r="AA81" t="n">
        <v>0.2082268653754705</v>
      </c>
      <c r="AB81" t="n">
        <v>0.1420912931047395</v>
      </c>
      <c r="AC81" t="n">
        <v>0.6430908118956422</v>
      </c>
      <c r="AD81" t="n">
        <v>0.6290335710795643</v>
      </c>
      <c r="AE81" t="n">
        <v>0.611239982682925</v>
      </c>
      <c r="AF81" t="n">
        <v>7.903307538577032</v>
      </c>
      <c r="AG81" t="n">
        <v>5.608737947399494</v>
      </c>
      <c r="AH81" t="n">
        <v>4.989301087655871</v>
      </c>
      <c r="AI81" t="n">
        <v>0.02482840912494702</v>
      </c>
      <c r="AJ81" t="n">
        <v>1.644598409124946</v>
      </c>
    </row>
    <row r="82">
      <c r="A82" s="1" t="n">
        <v>44749.13655886574</v>
      </c>
      <c r="B82" t="n">
        <v>232.6989995204491</v>
      </c>
      <c r="C82" t="n">
        <v>231.6000033463941</v>
      </c>
      <c r="D82" t="n">
        <v>229.667536603329</v>
      </c>
      <c r="E82" t="n">
        <v>0.08068274568525301</v>
      </c>
      <c r="F82" t="n">
        <v>0.06059925015201209</v>
      </c>
      <c r="G82" t="n">
        <v>0.04337444043751029</v>
      </c>
      <c r="H82" t="n">
        <v>12.09774043812124</v>
      </c>
      <c r="I82" t="n">
        <v>10.25726022367717</v>
      </c>
      <c r="J82" t="n">
        <v>5.495937698519996</v>
      </c>
      <c r="K82" t="n">
        <v>15.33193938818571</v>
      </c>
      <c r="L82" t="n">
        <v>7.628041283878234</v>
      </c>
      <c r="M82" t="n">
        <v>-13.03651506985634</v>
      </c>
      <c r="N82" t="n">
        <v>18.73130660727475</v>
      </c>
      <c r="O82" t="n">
        <v>14.00555208160392</v>
      </c>
      <c r="P82" t="n">
        <v>9.982343332206515</v>
      </c>
      <c r="Q82" t="n">
        <v>-0.08292862776422347</v>
      </c>
      <c r="R82" t="n">
        <v>-0.121821510474882</v>
      </c>
      <c r="S82" t="n">
        <v>-0.1535298514222969</v>
      </c>
      <c r="T82" t="n">
        <v>0.1644126920577863</v>
      </c>
      <c r="U82" t="n">
        <v>0.1317361617784652</v>
      </c>
      <c r="V82" t="n">
        <v>0.08707283080420808</v>
      </c>
      <c r="W82" t="n">
        <v>0.8686484664223471</v>
      </c>
      <c r="X82" t="n">
        <v>0.8591971382251591</v>
      </c>
      <c r="Y82" t="n">
        <v>0.8388204863869005</v>
      </c>
      <c r="Z82" t="n">
        <v>0.2265652852076126</v>
      </c>
      <c r="AA82" t="n">
        <v>0.1828476291103917</v>
      </c>
      <c r="AB82" t="n">
        <v>0.1249632985240289</v>
      </c>
      <c r="AC82" t="n">
        <v>0.6490162318471111</v>
      </c>
      <c r="AD82" t="n">
        <v>0.595455117323251</v>
      </c>
      <c r="AE82" t="n">
        <v>0.5703445828891383</v>
      </c>
      <c r="AF82" t="n">
        <v>8.883515241274425</v>
      </c>
      <c r="AG82" t="n">
        <v>6.406763875277226</v>
      </c>
      <c r="AH82" t="n">
        <v>5.203750414350504</v>
      </c>
      <c r="AI82" t="n">
        <v>0.003931475554959759</v>
      </c>
      <c r="AJ82" t="n">
        <v>1.660287898646924</v>
      </c>
    </row>
    <row r="83">
      <c r="A83" s="1" t="n">
        <v>44749.14786571759</v>
      </c>
      <c r="B83" t="n">
        <v>231.5794795161004</v>
      </c>
      <c r="C83" t="n">
        <v>230.7593933400787</v>
      </c>
      <c r="D83" t="n">
        <v>229.6628278821453</v>
      </c>
      <c r="E83" t="n">
        <v>0.05960797860022429</v>
      </c>
      <c r="F83" t="n">
        <v>0.05904432811013176</v>
      </c>
      <c r="G83" t="n">
        <v>0.04916705927326165</v>
      </c>
      <c r="H83" t="n">
        <v>12.51857882702491</v>
      </c>
      <c r="I83" t="n">
        <v>11.28515318980116</v>
      </c>
      <c r="J83" t="n">
        <v>8.497111372668538</v>
      </c>
      <c r="K83" t="n">
        <v>7.51833663621041</v>
      </c>
      <c r="L83" t="n">
        <v>5.499868139949721</v>
      </c>
      <c r="M83" t="n">
        <v>-7.749465445189053</v>
      </c>
      <c r="N83" t="n">
        <v>13.68973692966591</v>
      </c>
      <c r="O83" t="n">
        <v>13.67345477212217</v>
      </c>
      <c r="P83" t="n">
        <v>11.34576077021355</v>
      </c>
      <c r="Q83" t="n">
        <v>-0.1413001034413223</v>
      </c>
      <c r="R83" t="n">
        <v>-0.1413001034413223</v>
      </c>
      <c r="S83" t="n">
        <v>-0.1413001034413223</v>
      </c>
      <c r="T83" t="n">
        <v>0.1469892425944618</v>
      </c>
      <c r="U83" t="n">
        <v>0.1406264368442114</v>
      </c>
      <c r="V83" t="n">
        <v>0.1342636310939609</v>
      </c>
      <c r="W83" t="n">
        <v>0.8608114353417508</v>
      </c>
      <c r="X83" t="n">
        <v>0.847643631848859</v>
      </c>
      <c r="Y83" t="n">
        <v>0.8431973838985547</v>
      </c>
      <c r="Z83" t="n">
        <v>0.1792753998061205</v>
      </c>
      <c r="AA83" t="n">
        <v>0.171407619525665</v>
      </c>
      <c r="AB83" t="n">
        <v>0.1605494352334174</v>
      </c>
      <c r="AC83" t="n">
        <v>0.6375780018705512</v>
      </c>
      <c r="AD83" t="n">
        <v>0.6259304895317354</v>
      </c>
      <c r="AE83" t="n">
        <v>0.591214304899358</v>
      </c>
      <c r="AF83" t="n">
        <v>7.077515197205428</v>
      </c>
      <c r="AG83" t="n">
        <v>6.673192959421442</v>
      </c>
      <c r="AH83" t="n">
        <v>6.410107492415631</v>
      </c>
      <c r="AI83" t="n">
        <v>0.007459254568159775</v>
      </c>
      <c r="AJ83" t="n">
        <v>1.663815677660125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44748.01056028935</v>
      </c>
      <c r="B3" t="n">
        <v>230.188670257814</v>
      </c>
      <c r="C3" t="n">
        <v>229.8862825465041</v>
      </c>
      <c r="D3" t="n">
        <v>226.446372438951</v>
      </c>
      <c r="E3" t="n">
        <v>0.06864685279272036</v>
      </c>
      <c r="F3" t="n">
        <v>0.04792815242980366</v>
      </c>
      <c r="G3" t="n">
        <v>0.04227018240646965</v>
      </c>
      <c r="H3" t="n">
        <v>14.73902667621671</v>
      </c>
      <c r="I3" t="n">
        <v>9.853091019445614</v>
      </c>
      <c r="J3" t="n">
        <v>7.781008691643645</v>
      </c>
      <c r="K3" t="n">
        <v>7.566168412436262</v>
      </c>
      <c r="L3" t="n">
        <v>5.645424931506974</v>
      </c>
      <c r="M3" t="n">
        <v>-5.93982794113357</v>
      </c>
      <c r="N3" t="n">
        <v>15.8017277617402</v>
      </c>
      <c r="O3" t="n">
        <v>10.85315625543013</v>
      </c>
      <c r="P3" t="n">
        <v>9.71733509598595</v>
      </c>
      <c r="Q3" t="n">
        <v>-0.1289845517232096</v>
      </c>
      <c r="R3" t="n">
        <v>-0.1289845517232096</v>
      </c>
      <c r="S3" t="n">
        <v>-0.1289845517232096</v>
      </c>
      <c r="T3" t="n">
        <v>0.1699046101786871</v>
      </c>
      <c r="U3" t="n">
        <v>0.123544927602392</v>
      </c>
      <c r="V3" t="n">
        <v>0.09773143869035615</v>
      </c>
      <c r="W3" t="n">
        <v>0.843247766198545</v>
      </c>
      <c r="X3" t="n">
        <v>0.8304072569023058</v>
      </c>
      <c r="Y3" t="n">
        <v>0.8207396306854294</v>
      </c>
      <c r="Z3" t="n">
        <v>0.1821549315627775</v>
      </c>
      <c r="AA3" t="n">
        <v>0.1433388314860478</v>
      </c>
      <c r="AB3" t="n">
        <v>0.1070731294976481</v>
      </c>
      <c r="AC3" t="n">
        <v>0.6960824136242731</v>
      </c>
      <c r="AD3" t="n">
        <v>0.6709441352415375</v>
      </c>
      <c r="AE3" t="n">
        <v>0.6374461874616494</v>
      </c>
      <c r="AF3" t="n">
        <v>10.23699394833151</v>
      </c>
      <c r="AG3" t="n">
        <v>7.840924421297965</v>
      </c>
      <c r="AH3" t="n">
        <v>6.319353593505766</v>
      </c>
      <c r="AI3" t="n">
        <v>0.002526781997527754</v>
      </c>
      <c r="AJ3" t="n">
        <v>0.002526781997527754</v>
      </c>
    </row>
    <row r="4">
      <c r="A4" s="1" t="n">
        <v>44748.02166796296</v>
      </c>
      <c r="B4" t="n">
        <v>231.8445679278639</v>
      </c>
      <c r="C4" t="n">
        <v>229.3226377841377</v>
      </c>
      <c r="D4" t="n">
        <v>227.2817517210468</v>
      </c>
      <c r="E4" t="n">
        <v>0.06434409309400194</v>
      </c>
      <c r="F4" t="n">
        <v>0.05020070038548001</v>
      </c>
      <c r="G4" t="n">
        <v>0.04274212717984661</v>
      </c>
      <c r="H4" t="n">
        <v>14.15097762811435</v>
      </c>
      <c r="I4" t="n">
        <v>8.190214527802217</v>
      </c>
      <c r="J4" t="n">
        <v>5.516646478725564</v>
      </c>
      <c r="K4" t="n">
        <v>11.18309265003517</v>
      </c>
      <c r="L4" t="n">
        <v>4.365606308594054</v>
      </c>
      <c r="M4" t="n">
        <v>-8.405468828872809</v>
      </c>
      <c r="N4" t="n">
        <v>14.809074457002</v>
      </c>
      <c r="O4" t="n">
        <v>11.61923661451109</v>
      </c>
      <c r="P4" t="n">
        <v>9.801737349387512</v>
      </c>
      <c r="Q4" t="n">
        <v>-0.06611050366384828</v>
      </c>
      <c r="R4" t="n">
        <v>-0.09015457251743456</v>
      </c>
      <c r="S4" t="n">
        <v>-0.1141986413710208</v>
      </c>
      <c r="T4" t="n">
        <v>0.15246935896797</v>
      </c>
      <c r="U4" t="n">
        <v>0.09950077284168961</v>
      </c>
      <c r="V4" t="n">
        <v>0.07559752074643682</v>
      </c>
      <c r="W4" t="n">
        <v>0.8423683873502636</v>
      </c>
      <c r="X4" t="n">
        <v>0.8364412966931278</v>
      </c>
      <c r="Y4" t="n">
        <v>0.8237004831877283</v>
      </c>
      <c r="Z4" t="n">
        <v>0.1654643176937874</v>
      </c>
      <c r="AA4" t="n">
        <v>0.1279447578727909</v>
      </c>
      <c r="AB4" t="n">
        <v>0.1132390444944672</v>
      </c>
      <c r="AC4" t="n">
        <v>0.6883875336161538</v>
      </c>
      <c r="AD4" t="n">
        <v>0.6552241377019183</v>
      </c>
      <c r="AE4" t="n">
        <v>0.6397463779271894</v>
      </c>
      <c r="AF4" t="n">
        <v>9.722783830426648</v>
      </c>
      <c r="AG4" t="n">
        <v>8.694316937560806</v>
      </c>
      <c r="AH4" t="n">
        <v>6.888082136824647</v>
      </c>
      <c r="AI4" t="n">
        <v>0.005943464375524786</v>
      </c>
      <c r="AJ4" t="n">
        <v>0.005943464375524786</v>
      </c>
    </row>
    <row r="5">
      <c r="A5" s="1" t="n">
        <v>44748.03140978009</v>
      </c>
      <c r="B5" t="n">
        <v>231.6456152115168</v>
      </c>
      <c r="C5" t="n">
        <v>230.7922938056186</v>
      </c>
      <c r="D5" t="n">
        <v>229.439892819567</v>
      </c>
      <c r="E5" t="n">
        <v>0.08149941559412154</v>
      </c>
      <c r="F5" t="n">
        <v>0.05239792896650076</v>
      </c>
      <c r="G5" t="n">
        <v>0.04801494616141808</v>
      </c>
      <c r="H5" t="n">
        <v>16.42206714405545</v>
      </c>
      <c r="I5" t="n">
        <v>10.29432256266038</v>
      </c>
      <c r="J5" t="n">
        <v>5.917201126521833</v>
      </c>
      <c r="K5" t="n">
        <v>9.228723519379933</v>
      </c>
      <c r="L5" t="n">
        <v>5.206600974434552</v>
      </c>
      <c r="M5" t="n">
        <v>-10.87002290514919</v>
      </c>
      <c r="N5" t="n">
        <v>18.83755894698201</v>
      </c>
      <c r="O5" t="n">
        <v>12.09303752060726</v>
      </c>
      <c r="P5" t="n">
        <v>11.12245174290955</v>
      </c>
      <c r="Q5" t="n">
        <v>-0.07235621728152646</v>
      </c>
      <c r="R5" t="n">
        <v>-0.08881332844365053</v>
      </c>
      <c r="S5" t="n">
        <v>-0.1052704396057746</v>
      </c>
      <c r="T5" t="n">
        <v>0.1639533899151362</v>
      </c>
      <c r="U5" t="n">
        <v>0.1488682931908223</v>
      </c>
      <c r="V5" t="n">
        <v>0.1370163695841146</v>
      </c>
      <c r="W5" t="n">
        <v>0.852249241352141</v>
      </c>
      <c r="X5" t="n">
        <v>0.8370569153741332</v>
      </c>
      <c r="Y5" t="n">
        <v>0.8157505395773453</v>
      </c>
      <c r="Z5" t="n">
        <v>0.1887709486015714</v>
      </c>
      <c r="AA5" t="n">
        <v>0.1662320748859012</v>
      </c>
      <c r="AB5" t="n">
        <v>0.1435118114996914</v>
      </c>
      <c r="AC5" t="n">
        <v>0.7090450567028981</v>
      </c>
      <c r="AD5" t="n">
        <v>0.6535840696644468</v>
      </c>
      <c r="AE5" t="n">
        <v>0.6138297726488917</v>
      </c>
      <c r="AF5" t="n">
        <v>7.83235867362482</v>
      </c>
      <c r="AG5" t="n">
        <v>6.859480341142932</v>
      </c>
      <c r="AH5" t="n">
        <v>6.121036038916364</v>
      </c>
      <c r="AI5" t="n">
        <v>0.009190687995842875</v>
      </c>
      <c r="AJ5" t="n">
        <v>0.009190687995842875</v>
      </c>
    </row>
    <row r="6">
      <c r="A6" s="1" t="n">
        <v>44748.04310039352</v>
      </c>
      <c r="B6" t="n">
        <v>232.3704300813531</v>
      </c>
      <c r="C6" t="n">
        <v>231.3354074550946</v>
      </c>
      <c r="D6" t="n">
        <v>229.2530764959227</v>
      </c>
      <c r="E6" t="n">
        <v>0.0597300296253676</v>
      </c>
      <c r="F6" t="n">
        <v>0.05353977245660232</v>
      </c>
      <c r="G6" t="n">
        <v>0.04195196011130577</v>
      </c>
      <c r="H6" t="n">
        <v>12.17378704372017</v>
      </c>
      <c r="I6" t="n">
        <v>9.773905118854154</v>
      </c>
      <c r="J6" t="n">
        <v>-5.737913109182213</v>
      </c>
      <c r="K6" t="n">
        <v>12.00832031007265</v>
      </c>
      <c r="L6" t="n">
        <v>5.144839708838421</v>
      </c>
      <c r="M6" t="n">
        <v>-9.09885453894969</v>
      </c>
      <c r="N6" t="n">
        <v>13.75770171599919</v>
      </c>
      <c r="O6" t="n">
        <v>12.44105995219846</v>
      </c>
      <c r="P6" t="n">
        <v>9.712793614703244</v>
      </c>
      <c r="Q6" t="n">
        <v>-0.149812431300659</v>
      </c>
      <c r="R6" t="n">
        <v>-0.151440090628472</v>
      </c>
      <c r="S6" t="n">
        <v>-0.153067749956285</v>
      </c>
      <c r="T6" t="n">
        <v>0.1579564834554575</v>
      </c>
      <c r="U6" t="n">
        <v>0.136829740564487</v>
      </c>
      <c r="V6" t="n">
        <v>0.07318843250847219</v>
      </c>
      <c r="W6" t="n">
        <v>0.8389242767184367</v>
      </c>
      <c r="X6" t="n">
        <v>0.8255776012225173</v>
      </c>
      <c r="Y6" t="n">
        <v>0.744989284728138</v>
      </c>
      <c r="Z6" t="n">
        <v>0.2091286956047046</v>
      </c>
      <c r="AA6" t="n">
        <v>0.1697565158322383</v>
      </c>
      <c r="AB6" t="n">
        <v>0.118811952355278</v>
      </c>
      <c r="AC6" t="n">
        <v>0.8954174849326332</v>
      </c>
      <c r="AD6" t="n">
        <v>0.6835076428955751</v>
      </c>
      <c r="AE6" t="n">
        <v>0.6487452723846405</v>
      </c>
      <c r="AF6" t="n">
        <v>9.303455375775556</v>
      </c>
      <c r="AG6" t="n">
        <v>6.731418166150799</v>
      </c>
      <c r="AH6" t="n">
        <v>5.587226803939697</v>
      </c>
      <c r="AI6" t="n">
        <v>0.01270726932422879</v>
      </c>
      <c r="AJ6" t="n">
        <v>0.01270726932422879</v>
      </c>
    </row>
    <row r="7">
      <c r="A7" s="1" t="n">
        <v>44748.05362211806</v>
      </c>
      <c r="B7" t="n">
        <v>231.3606194760644</v>
      </c>
      <c r="C7" t="n">
        <v>230.89428431134</v>
      </c>
      <c r="D7" t="n">
        <v>229.5798515620519</v>
      </c>
      <c r="E7" t="n">
        <v>0.07175080707254189</v>
      </c>
      <c r="F7" t="n">
        <v>0.0497748565644644</v>
      </c>
      <c r="G7" t="n">
        <v>0.04286243826995467</v>
      </c>
      <c r="H7" t="n">
        <v>11.692249273605</v>
      </c>
      <c r="I7" t="n">
        <v>8.858001118684715</v>
      </c>
      <c r="J7" t="n">
        <v>8.187448145148123</v>
      </c>
      <c r="K7" t="n">
        <v>11.72165762443519</v>
      </c>
      <c r="L7" t="n">
        <v>0.4710631216403831</v>
      </c>
      <c r="M7" t="n">
        <v>-7.545078512512872</v>
      </c>
      <c r="N7" t="n">
        <v>16.55614540104659</v>
      </c>
      <c r="O7" t="n">
        <v>11.47571411020992</v>
      </c>
      <c r="P7" t="n">
        <v>9.894906492643576</v>
      </c>
      <c r="Q7" t="n">
        <v>-0.08477847995655041</v>
      </c>
      <c r="R7" t="n">
        <v>-0.1094368949976931</v>
      </c>
      <c r="S7" t="n">
        <v>-0.1340953100388358</v>
      </c>
      <c r="T7" t="n">
        <v>0.1544823344050222</v>
      </c>
      <c r="U7" t="n">
        <v>0.1213259964776189</v>
      </c>
      <c r="V7" t="n">
        <v>0.1093053862035763</v>
      </c>
      <c r="W7" t="n">
        <v>0.8510838761952304</v>
      </c>
      <c r="X7" t="n">
        <v>0.8383145072267686</v>
      </c>
      <c r="Y7" t="n">
        <v>0.8192538902004937</v>
      </c>
      <c r="Z7" t="n">
        <v>0.1806327214244498</v>
      </c>
      <c r="AA7" t="n">
        <v>0.154173573358982</v>
      </c>
      <c r="AB7" t="n">
        <v>0.1080818795410948</v>
      </c>
      <c r="AC7" t="n">
        <v>0.6999429171877611</v>
      </c>
      <c r="AD7" t="n">
        <v>0.6502485894047292</v>
      </c>
      <c r="AE7" t="n">
        <v>0.6168954225422748</v>
      </c>
      <c r="AF7" t="n">
        <v>10.14889760258535</v>
      </c>
      <c r="AG7" t="n">
        <v>7.399089622298439</v>
      </c>
      <c r="AH7" t="n">
        <v>6.366978401715781</v>
      </c>
      <c r="AI7" t="n">
        <v>0.003441401632035319</v>
      </c>
      <c r="AJ7" t="n">
        <v>0.0161486709562641</v>
      </c>
    </row>
    <row r="8">
      <c r="A8" s="1" t="n">
        <v>44748.06258454861</v>
      </c>
      <c r="B8" t="n">
        <v>232.005516283295</v>
      </c>
      <c r="C8" t="n">
        <v>231.3566802680089</v>
      </c>
      <c r="D8" t="n">
        <v>229.3163565378282</v>
      </c>
      <c r="E8" t="n">
        <v>0.07012631573632529</v>
      </c>
      <c r="F8" t="n">
        <v>0.04749193996554923</v>
      </c>
      <c r="G8" t="n">
        <v>0.03985560002608808</v>
      </c>
      <c r="H8" t="n">
        <v>14.45573801690983</v>
      </c>
      <c r="I8" t="n">
        <v>8.380830272839326</v>
      </c>
      <c r="J8" t="n">
        <v>6.890765957377617</v>
      </c>
      <c r="K8" t="n">
        <v>8.411000737692465</v>
      </c>
      <c r="L8" t="n">
        <v>6.954751262983944</v>
      </c>
      <c r="M8" t="n">
        <v>-6.165967718908311</v>
      </c>
      <c r="N8" t="n">
        <v>16.15789847786128</v>
      </c>
      <c r="O8" t="n">
        <v>10.89067863781302</v>
      </c>
      <c r="P8" t="n">
        <v>9.246719060833071</v>
      </c>
      <c r="Q8" t="n">
        <v>-0.1025713600810584</v>
      </c>
      <c r="R8" t="n">
        <v>-0.1025713600810584</v>
      </c>
      <c r="S8" t="n">
        <v>-0.1025713600810584</v>
      </c>
      <c r="T8" t="n">
        <v>0.1468100115530054</v>
      </c>
      <c r="U8" t="n">
        <v>0.1076464017732426</v>
      </c>
      <c r="V8" t="n">
        <v>0.0987238803731713</v>
      </c>
      <c r="W8" t="n">
        <v>0.8409774565670989</v>
      </c>
      <c r="X8" t="n">
        <v>0.825414655098781</v>
      </c>
      <c r="Y8" t="n">
        <v>0.8173790936487211</v>
      </c>
      <c r="Z8" t="n">
        <v>0.18592285899158</v>
      </c>
      <c r="AA8" t="n">
        <v>0.1387332418306576</v>
      </c>
      <c r="AB8" t="n">
        <v>0.1213114020918747</v>
      </c>
      <c r="AC8" t="n">
        <v>0.7048139405125603</v>
      </c>
      <c r="AD8" t="n">
        <v>0.6839313063178235</v>
      </c>
      <c r="AE8" t="n">
        <v>0.6433824775159402</v>
      </c>
      <c r="AF8" t="n">
        <v>9.12775310352542</v>
      </c>
      <c r="AG8" t="n">
        <v>8.076703152493085</v>
      </c>
      <c r="AH8" t="n">
        <v>6.204728699934329</v>
      </c>
      <c r="AI8" t="n">
        <v>0.006229571454750778</v>
      </c>
      <c r="AJ8" t="n">
        <v>0.01893684077897956</v>
      </c>
    </row>
    <row r="9">
      <c r="A9" s="1" t="n">
        <v>44748.07330054398</v>
      </c>
      <c r="B9" t="n">
        <v>232.2391757163934</v>
      </c>
      <c r="C9" t="n">
        <v>230.0897444246575</v>
      </c>
      <c r="D9" t="n">
        <v>227.7467001577832</v>
      </c>
      <c r="E9" t="n">
        <v>0.06948322197807845</v>
      </c>
      <c r="F9" t="n">
        <v>0.05010129877852736</v>
      </c>
      <c r="G9" t="n">
        <v>0.04349904032232736</v>
      </c>
      <c r="H9" t="n">
        <v>11.57005538616819</v>
      </c>
      <c r="I9" t="n">
        <v>9.92506958866532</v>
      </c>
      <c r="J9" t="n">
        <v>4.773091829001094</v>
      </c>
      <c r="K9" t="n">
        <v>9.22977956844735</v>
      </c>
      <c r="L9" t="n">
        <v>5.127705267200093</v>
      </c>
      <c r="M9" t="n">
        <v>-11.248455483317</v>
      </c>
      <c r="N9" t="n">
        <v>16.13672619830812</v>
      </c>
      <c r="O9" t="n">
        <v>11.42976252264931</v>
      </c>
      <c r="P9" t="n">
        <v>9.975243929640808</v>
      </c>
      <c r="Q9" t="n">
        <v>-0.1256326081260017</v>
      </c>
      <c r="R9" t="n">
        <v>-0.1256326081260017</v>
      </c>
      <c r="S9" t="n">
        <v>-0.1256326081260017</v>
      </c>
      <c r="T9" t="n">
        <v>0.1570425837025788</v>
      </c>
      <c r="U9" t="n">
        <v>0.1152226811699412</v>
      </c>
      <c r="V9" t="n">
        <v>0.04453159485077366</v>
      </c>
      <c r="W9" t="n">
        <v>0.8512403272766396</v>
      </c>
      <c r="X9" t="n">
        <v>0.836807738271365</v>
      </c>
      <c r="Y9" t="n">
        <v>0.8142785338688792</v>
      </c>
      <c r="Z9" t="n">
        <v>0.1817709906719217</v>
      </c>
      <c r="AA9" t="n">
        <v>0.1542927311219463</v>
      </c>
      <c r="AB9" t="n">
        <v>0.09694434861273897</v>
      </c>
      <c r="AC9" t="n">
        <v>0.7128695211378386</v>
      </c>
      <c r="AD9" t="n">
        <v>0.6542660985931688</v>
      </c>
      <c r="AE9" t="n">
        <v>0.616484012361345</v>
      </c>
      <c r="AF9" t="n">
        <v>11.22214317087086</v>
      </c>
      <c r="AG9" t="n">
        <v>7.457262547950732</v>
      </c>
      <c r="AH9" t="n">
        <v>6.331292679666151</v>
      </c>
      <c r="AI9" t="n">
        <v>0.009373492283424077</v>
      </c>
      <c r="AJ9" t="n">
        <v>0.02208076160765286</v>
      </c>
    </row>
    <row r="10">
      <c r="A10" s="1" t="n">
        <v>44748.08420971065</v>
      </c>
      <c r="B10" t="n">
        <v>231.6846047641095</v>
      </c>
      <c r="C10" t="n">
        <v>230.1494571330398</v>
      </c>
      <c r="D10" t="n">
        <v>227.6115758073294</v>
      </c>
      <c r="E10" t="n">
        <v>0.10636775215358</v>
      </c>
      <c r="F10" t="n">
        <v>0.05035607719183456</v>
      </c>
      <c r="G10" t="n">
        <v>0.04396718423482343</v>
      </c>
      <c r="H10" t="n">
        <v>16.5777579712275</v>
      </c>
      <c r="I10" t="n">
        <v>9.888606517487595</v>
      </c>
      <c r="J10" t="n">
        <v>7.213686556297758</v>
      </c>
      <c r="K10" t="n">
        <v>17.73039103437737</v>
      </c>
      <c r="L10" t="n">
        <v>6.425045221862501</v>
      </c>
      <c r="M10" t="n">
        <v>-7.074100357313958</v>
      </c>
      <c r="N10" t="n">
        <v>24.27321209861864</v>
      </c>
      <c r="O10" t="n">
        <v>11.56330352672663</v>
      </c>
      <c r="P10" t="n">
        <v>10.14545960110952</v>
      </c>
      <c r="Q10" t="n">
        <v>-0.08484130489666551</v>
      </c>
      <c r="R10" t="n">
        <v>-0.08484130489666551</v>
      </c>
      <c r="S10" t="n">
        <v>-0.08484130489666551</v>
      </c>
      <c r="T10" t="n">
        <v>0.1521759102924747</v>
      </c>
      <c r="U10" t="n">
        <v>0.1150240869303557</v>
      </c>
      <c r="V10" t="n">
        <v>0.1107616630133765</v>
      </c>
      <c r="W10" t="n">
        <v>0.8389769232793501</v>
      </c>
      <c r="X10" t="n">
        <v>0.8246778286008994</v>
      </c>
      <c r="Y10" t="n">
        <v>0.8208864115997109</v>
      </c>
      <c r="Z10" t="n">
        <v>0.1794950174536835</v>
      </c>
      <c r="AA10" t="n">
        <v>0.16250286129911</v>
      </c>
      <c r="AB10" t="n">
        <v>0.1110873878746425</v>
      </c>
      <c r="AC10" t="n">
        <v>0.6957010008605775</v>
      </c>
      <c r="AD10" t="n">
        <v>0.6858469299028178</v>
      </c>
      <c r="AE10" t="n">
        <v>0.6486078262145845</v>
      </c>
      <c r="AF10" t="n">
        <v>9.89580776437802</v>
      </c>
      <c r="AG10" t="n">
        <v>7.001008405781718</v>
      </c>
      <c r="AH10" t="n">
        <v>6.403086091983946</v>
      </c>
      <c r="AI10" t="n">
        <v>0.01299022634267565</v>
      </c>
      <c r="AJ10" t="n">
        <v>0.02569749566690444</v>
      </c>
    </row>
    <row r="11">
      <c r="A11" s="1" t="n">
        <v>44748.09473086806</v>
      </c>
      <c r="B11" t="n">
        <v>231.1173196419002</v>
      </c>
      <c r="C11" t="n">
        <v>230.2508249861302</v>
      </c>
      <c r="D11" t="n">
        <v>228.8917113148414</v>
      </c>
      <c r="E11" t="n">
        <v>0.06233646929674736</v>
      </c>
      <c r="F11" t="n">
        <v>0.05198448329343257</v>
      </c>
      <c r="G11" t="n">
        <v>0.04606205844338934</v>
      </c>
      <c r="H11" t="n">
        <v>12.4352670588339</v>
      </c>
      <c r="I11" t="n">
        <v>9.556703266843723</v>
      </c>
      <c r="J11" t="n">
        <v>9.10901529815432</v>
      </c>
      <c r="K11" t="n">
        <v>8.969336344849552</v>
      </c>
      <c r="L11" t="n">
        <v>5.678406135634708</v>
      </c>
      <c r="M11" t="n">
        <v>-5.51032285634196</v>
      </c>
      <c r="N11" t="n">
        <v>14.40703769980386</v>
      </c>
      <c r="O11" t="n">
        <v>11.93680895648808</v>
      </c>
      <c r="P11" t="n">
        <v>10.64376376031675</v>
      </c>
      <c r="Q11" t="n">
        <v>-0.1539589875589398</v>
      </c>
      <c r="R11" t="n">
        <v>-0.1539589875589398</v>
      </c>
      <c r="S11" t="n">
        <v>-0.1539589875589398</v>
      </c>
      <c r="T11" t="n">
        <v>0.1502043244307833</v>
      </c>
      <c r="U11" t="n">
        <v>0.1266339514887017</v>
      </c>
      <c r="V11" t="n">
        <v>0.1180934712130488</v>
      </c>
      <c r="W11" t="n">
        <v>0.834973318834191</v>
      </c>
      <c r="X11" t="n">
        <v>0.8284641093415013</v>
      </c>
      <c r="Y11" t="n">
        <v>0.8201175634911695</v>
      </c>
      <c r="Z11" t="n">
        <v>0.1768037371380419</v>
      </c>
      <c r="AA11" t="n">
        <v>0.1663683319623273</v>
      </c>
      <c r="AB11" t="n">
        <v>0.142465501662006</v>
      </c>
      <c r="AC11" t="n">
        <v>0.697698819561843</v>
      </c>
      <c r="AD11" t="n">
        <v>0.6760000961100547</v>
      </c>
      <c r="AE11" t="n">
        <v>0.6590515135271454</v>
      </c>
      <c r="AF11" t="n">
        <v>7.884482561256544</v>
      </c>
      <c r="AG11" t="n">
        <v>6.858931608367392</v>
      </c>
      <c r="AH11" t="n">
        <v>6.49029912049011</v>
      </c>
      <c r="AI11" t="n">
        <v>0.003215200380466092</v>
      </c>
      <c r="AJ11" t="n">
        <v>0.02891269604737053</v>
      </c>
    </row>
    <row r="12">
      <c r="A12" s="1" t="n">
        <v>44748.10564349537</v>
      </c>
      <c r="B12" t="n">
        <v>230.346769502978</v>
      </c>
      <c r="C12" t="n">
        <v>228.7617226510984</v>
      </c>
      <c r="D12" t="n">
        <v>227.5777846779457</v>
      </c>
      <c r="E12" t="n">
        <v>0.09388248536491364</v>
      </c>
      <c r="F12" t="n">
        <v>0.04998218126880685</v>
      </c>
      <c r="G12" t="n">
        <v>0.0424140978849496</v>
      </c>
      <c r="H12" t="n">
        <v>16.57411435494432</v>
      </c>
      <c r="I12" t="n">
        <v>10.0511971004974</v>
      </c>
      <c r="J12" t="n">
        <v>7.908307278748341</v>
      </c>
      <c r="K12" t="n">
        <v>13.55957273682034</v>
      </c>
      <c r="L12" t="n">
        <v>-0.5850999041879192</v>
      </c>
      <c r="M12" t="n">
        <v>-7.598935588052605</v>
      </c>
      <c r="N12" t="n">
        <v>21.41409067543828</v>
      </c>
      <c r="O12" t="n">
        <v>11.48686034595041</v>
      </c>
      <c r="P12" t="n">
        <v>9.676854048418372</v>
      </c>
      <c r="Q12" t="n">
        <v>-0.1472093200156061</v>
      </c>
      <c r="R12" t="n">
        <v>-0.1482517551232936</v>
      </c>
      <c r="S12" t="n">
        <v>-0.1511837806604842</v>
      </c>
      <c r="T12" t="n">
        <v>0.146437492941398</v>
      </c>
      <c r="U12" t="n">
        <v>0.123040713836495</v>
      </c>
      <c r="V12" t="n">
        <v>0.1182588395905215</v>
      </c>
      <c r="W12" t="n">
        <v>0.8592421795097851</v>
      </c>
      <c r="X12" t="n">
        <v>0.8316723183282766</v>
      </c>
      <c r="Y12" t="n">
        <v>0.81958953807821</v>
      </c>
      <c r="Z12" t="n">
        <v>0.1718865108737289</v>
      </c>
      <c r="AA12" t="n">
        <v>0.1673963124666975</v>
      </c>
      <c r="AB12" t="n">
        <v>0.1505564955737808</v>
      </c>
      <c r="AC12" t="n">
        <v>0.6990708106208469</v>
      </c>
      <c r="AD12" t="n">
        <v>0.6676120248315993</v>
      </c>
      <c r="AE12" t="n">
        <v>0.5953723485575563</v>
      </c>
      <c r="AF12" t="n">
        <v>7.499941723625936</v>
      </c>
      <c r="AG12" t="n">
        <v>6.816597026877714</v>
      </c>
      <c r="AH12" t="n">
        <v>6.656509226990249</v>
      </c>
      <c r="AI12" t="n">
        <v>0.006764784770703412</v>
      </c>
      <c r="AJ12" t="n">
        <v>0.03246228043760786</v>
      </c>
    </row>
    <row r="13">
      <c r="A13" s="1" t="n">
        <v>44748.11460525463</v>
      </c>
      <c r="B13" t="n">
        <v>232.4483793937463</v>
      </c>
      <c r="C13" t="n">
        <v>229.7877850388027</v>
      </c>
      <c r="D13" t="n">
        <v>229.2510375475746</v>
      </c>
      <c r="E13" t="n">
        <v>0.07180263202558768</v>
      </c>
      <c r="F13" t="n">
        <v>0.0497923731772885</v>
      </c>
      <c r="G13" t="n">
        <v>0.04688110408859691</v>
      </c>
      <c r="H13" t="n">
        <v>11.25642213482941</v>
      </c>
      <c r="I13" t="n">
        <v>9.871023576455249</v>
      </c>
      <c r="J13" t="n">
        <v>9.246546140257781</v>
      </c>
      <c r="K13" t="n">
        <v>8.47288298075296</v>
      </c>
      <c r="L13" t="n">
        <v>5.538139068485274</v>
      </c>
      <c r="M13" t="n">
        <v>-12.19998879186627</v>
      </c>
      <c r="N13" t="n">
        <v>16.59960137470596</v>
      </c>
      <c r="O13" t="n">
        <v>11.57415645122935</v>
      </c>
      <c r="P13" t="n">
        <v>10.77270506869224</v>
      </c>
      <c r="Q13" t="n">
        <v>-0.08343953814406339</v>
      </c>
      <c r="R13" t="n">
        <v>-0.09436019455037137</v>
      </c>
      <c r="S13" t="n">
        <v>-0.1052808509566794</v>
      </c>
      <c r="T13" t="n">
        <v>0.1086416196914145</v>
      </c>
      <c r="U13" t="n">
        <v>0.1017314957181853</v>
      </c>
      <c r="V13" t="n">
        <v>0.07683057667739998</v>
      </c>
      <c r="W13" t="n">
        <v>0.8419563814178713</v>
      </c>
      <c r="X13" t="n">
        <v>0.8403988579901284</v>
      </c>
      <c r="Y13" t="n">
        <v>0.8098264340876937</v>
      </c>
      <c r="Z13" t="n">
        <v>0.1237246413380974</v>
      </c>
      <c r="AA13" t="n">
        <v>0.1219969964483401</v>
      </c>
      <c r="AB13" t="n">
        <v>0.1012526835020291</v>
      </c>
      <c r="AC13" t="n">
        <v>0.7244386119858665</v>
      </c>
      <c r="AD13" t="n">
        <v>0.6448942745927744</v>
      </c>
      <c r="AE13" t="n">
        <v>0.6408236927890414</v>
      </c>
      <c r="AF13" t="n">
        <v>10.7792385946152</v>
      </c>
      <c r="AG13" t="n">
        <v>9.080800648966378</v>
      </c>
      <c r="AH13" t="n">
        <v>8.964761930205212</v>
      </c>
      <c r="AI13" t="n">
        <v>0.009643648819468043</v>
      </c>
      <c r="AJ13" t="n">
        <v>0.0353411444863725</v>
      </c>
    </row>
    <row r="14">
      <c r="A14" s="1" t="n">
        <v>44748.12532170139</v>
      </c>
      <c r="B14" t="n">
        <v>232.7913451811071</v>
      </c>
      <c r="C14" t="n">
        <v>232.0552823914323</v>
      </c>
      <c r="D14" t="n">
        <v>228.6494477480131</v>
      </c>
      <c r="E14" t="n">
        <v>0.09831822519917345</v>
      </c>
      <c r="F14" t="n">
        <v>0.05331567762445738</v>
      </c>
      <c r="G14" t="n">
        <v>0.04493052379344277</v>
      </c>
      <c r="H14" t="n">
        <v>18.47236919445734</v>
      </c>
      <c r="I14" t="n">
        <v>9.958420437074501</v>
      </c>
      <c r="J14" t="n">
        <v>6.482395696344679</v>
      </c>
      <c r="K14" t="n">
        <v>12.81172570285668</v>
      </c>
      <c r="L14" t="n">
        <v>7.519726386820735</v>
      </c>
      <c r="M14" t="n">
        <v>-7.841480737538965</v>
      </c>
      <c r="N14" t="n">
        <v>22.4804078953558</v>
      </c>
      <c r="O14" t="n">
        <v>12.37434347015002</v>
      </c>
      <c r="P14" t="n">
        <v>10.45648926996546</v>
      </c>
      <c r="Q14" t="n">
        <v>-0.1584096743404322</v>
      </c>
      <c r="R14" t="n">
        <v>-0.1584096743404322</v>
      </c>
      <c r="S14" t="n">
        <v>-0.1584096743404322</v>
      </c>
      <c r="T14" t="n">
        <v>0.1544554913149344</v>
      </c>
      <c r="U14" t="n">
        <v>0.1256739811518685</v>
      </c>
      <c r="V14" t="n">
        <v>0.06685605266536294</v>
      </c>
      <c r="W14" t="n">
        <v>0.8514599455374807</v>
      </c>
      <c r="X14" t="n">
        <v>0.8389569839755839</v>
      </c>
      <c r="Y14" t="n">
        <v>0.8309080100882762</v>
      </c>
      <c r="Z14" t="n">
        <v>0.1922627246771928</v>
      </c>
      <c r="AA14" t="n">
        <v>0.1551802668169203</v>
      </c>
      <c r="AB14" t="n">
        <v>0.1150930796754933</v>
      </c>
      <c r="AC14" t="n">
        <v>0.6696406884249313</v>
      </c>
      <c r="AD14" t="n">
        <v>0.6486505633979218</v>
      </c>
      <c r="AE14" t="n">
        <v>0.6159064145855492</v>
      </c>
      <c r="AF14" t="n">
        <v>9.578824302804144</v>
      </c>
      <c r="AG14" t="n">
        <v>7.341373784266726</v>
      </c>
      <c r="AH14" t="n">
        <v>6.021711499586412</v>
      </c>
      <c r="AI14" t="n">
        <v>0.01331323810286151</v>
      </c>
      <c r="AJ14" t="n">
        <v>0.03901073376976597</v>
      </c>
    </row>
    <row r="15">
      <c r="A15" s="1" t="n">
        <v>44748.13603851852</v>
      </c>
      <c r="B15" t="n">
        <v>231.7747917482255</v>
      </c>
      <c r="C15" t="n">
        <v>230.0374775103134</v>
      </c>
      <c r="D15" t="n">
        <v>228.9958238204468</v>
      </c>
      <c r="E15" t="n">
        <v>0.05890721007119824</v>
      </c>
      <c r="F15" t="n">
        <v>0.0517214606516045</v>
      </c>
      <c r="G15" t="n">
        <v>0.04729056435865269</v>
      </c>
      <c r="H15" t="n">
        <v>11.57182376613528</v>
      </c>
      <c r="I15" t="n">
        <v>10.06347917483758</v>
      </c>
      <c r="J15" t="n">
        <v>6.38183634242471</v>
      </c>
      <c r="K15" t="n">
        <v>10.39676290831863</v>
      </c>
      <c r="L15" t="n">
        <v>6.582237229441173</v>
      </c>
      <c r="M15" t="n">
        <v>-5.792515749922916</v>
      </c>
      <c r="N15" t="n">
        <v>13.52274001824945</v>
      </c>
      <c r="O15" t="n">
        <v>11.88149548099275</v>
      </c>
      <c r="P15" t="n">
        <v>10.96076070588278</v>
      </c>
      <c r="Q15" t="n">
        <v>-0.1145331488363776</v>
      </c>
      <c r="R15" t="n">
        <v>-0.1145331488363776</v>
      </c>
      <c r="S15" t="n">
        <v>-0.1145331488363776</v>
      </c>
      <c r="T15" t="n">
        <v>0.1549810522090516</v>
      </c>
      <c r="U15" t="n">
        <v>0.1080898085010846</v>
      </c>
      <c r="V15" t="n">
        <v>0.06770380751816273</v>
      </c>
      <c r="W15" t="n">
        <v>0.8409437122518426</v>
      </c>
      <c r="X15" t="n">
        <v>0.8213109282207227</v>
      </c>
      <c r="Y15" t="n">
        <v>0.8128244652259065</v>
      </c>
      <c r="Z15" t="n">
        <v>0.1850027149731097</v>
      </c>
      <c r="AA15" t="n">
        <v>0.1320770989272345</v>
      </c>
      <c r="AB15" t="n">
        <v>0.1183834262194249</v>
      </c>
      <c r="AC15" t="n">
        <v>0.7166476005933391</v>
      </c>
      <c r="AD15" t="n">
        <v>0.6945944890579061</v>
      </c>
      <c r="AE15" t="n">
        <v>0.6434706584525919</v>
      </c>
      <c r="AF15" t="n">
        <v>9.334314843631757</v>
      </c>
      <c r="AG15" t="n">
        <v>8.449081458673323</v>
      </c>
      <c r="AH15" t="n">
        <v>6.232302047322142</v>
      </c>
      <c r="AI15" t="n">
        <v>0.00277020551119455</v>
      </c>
      <c r="AJ15" t="n">
        <v>0.04222535541152093</v>
      </c>
    </row>
    <row r="16">
      <c r="A16" s="1" t="n">
        <v>44748.14617171296</v>
      </c>
      <c r="B16" t="n">
        <v>232.2539877143667</v>
      </c>
      <c r="C16" t="n">
        <v>232.013993468766</v>
      </c>
      <c r="D16" t="n">
        <v>231.751561216263</v>
      </c>
      <c r="E16" t="n">
        <v>0.1208693733950221</v>
      </c>
      <c r="F16" t="n">
        <v>0.05473101484613561</v>
      </c>
      <c r="G16" t="n">
        <v>0.04865127634993585</v>
      </c>
      <c r="H16" t="n">
        <v>25.95985024313675</v>
      </c>
      <c r="I16" t="n">
        <v>10.16672814363457</v>
      </c>
      <c r="J16" t="n">
        <v>6.269583419906136</v>
      </c>
      <c r="K16" t="n">
        <v>10.60743485620971</v>
      </c>
      <c r="L16" t="n">
        <v>7.630188781634534</v>
      </c>
      <c r="M16" t="n">
        <v>-10.87129705989904</v>
      </c>
      <c r="N16" t="n">
        <v>28.0433860094465</v>
      </c>
      <c r="O16" t="n">
        <v>12.7114964496692</v>
      </c>
      <c r="P16" t="n">
        <v>11.29015125820368</v>
      </c>
      <c r="Q16" t="n">
        <v>-0.04010562813366877</v>
      </c>
      <c r="R16" t="n">
        <v>-0.04010562813366877</v>
      </c>
      <c r="S16" t="n">
        <v>-0.04010562813366877</v>
      </c>
      <c r="T16" t="n">
        <v>0.1371197236975769</v>
      </c>
      <c r="U16" t="n">
        <v>0.1232631026593639</v>
      </c>
      <c r="V16" t="n">
        <v>0.1117977258376282</v>
      </c>
      <c r="W16" t="n">
        <v>0.8385779852447469</v>
      </c>
      <c r="X16" t="n">
        <v>0.819449235818059</v>
      </c>
      <c r="Y16" t="n">
        <v>0.8064158694374337</v>
      </c>
      <c r="Z16" t="n">
        <v>0.1714412794693117</v>
      </c>
      <c r="AA16" t="n">
        <v>0.1376744070052584</v>
      </c>
      <c r="AB16" t="n">
        <v>0.08027807620229439</v>
      </c>
      <c r="AC16" t="n">
        <v>0.7333050577771204</v>
      </c>
      <c r="AD16" t="n">
        <v>0.699435356830917</v>
      </c>
      <c r="AE16" t="n">
        <v>0.6496492668980149</v>
      </c>
      <c r="AF16" t="n">
        <v>13.37917772568303</v>
      </c>
      <c r="AG16" t="n">
        <v>8.133101048161874</v>
      </c>
      <c r="AH16" t="n">
        <v>6.67201733711076</v>
      </c>
      <c r="AI16" t="n">
        <v>0.006658526276202927</v>
      </c>
      <c r="AJ16" t="n">
        <v>0.04611367617652931</v>
      </c>
    </row>
    <row r="17">
      <c r="A17" s="1" t="n">
        <v>44748.15786320602</v>
      </c>
      <c r="B17" t="n">
        <v>234.0287952341012</v>
      </c>
      <c r="C17" t="n">
        <v>232.7264759015189</v>
      </c>
      <c r="D17" t="n">
        <v>231.0944021382326</v>
      </c>
      <c r="E17" t="n">
        <v>0.0544660241776684</v>
      </c>
      <c r="F17" t="n">
        <v>0.05107354694934893</v>
      </c>
      <c r="G17" t="n">
        <v>0.04786983612214389</v>
      </c>
      <c r="H17" t="n">
        <v>12.31532649797596</v>
      </c>
      <c r="I17" t="n">
        <v>10.09051199699889</v>
      </c>
      <c r="J17" t="n">
        <v>8.339596873952402</v>
      </c>
      <c r="K17" t="n">
        <v>9.029897181950961</v>
      </c>
      <c r="L17" t="n">
        <v>5.062200629614933</v>
      </c>
      <c r="M17" t="n">
        <v>-3.273469646320357</v>
      </c>
      <c r="N17" t="n">
        <v>12.65701586590795</v>
      </c>
      <c r="O17" t="n">
        <v>11.93504781839457</v>
      </c>
      <c r="P17" t="n">
        <v>11.07580415727309</v>
      </c>
      <c r="Q17" t="n">
        <v>-0.12858563748537</v>
      </c>
      <c r="R17" t="n">
        <v>-0.12858563748537</v>
      </c>
      <c r="S17" t="n">
        <v>-0.12858563748537</v>
      </c>
      <c r="T17" t="n">
        <v>0.1449364253993295</v>
      </c>
      <c r="U17" t="n">
        <v>0.1431919042115738</v>
      </c>
      <c r="V17" t="n">
        <v>0.09556903721210271</v>
      </c>
      <c r="W17" t="n">
        <v>0.8489983667355872</v>
      </c>
      <c r="X17" t="n">
        <v>0.8401600122636737</v>
      </c>
      <c r="Y17" t="n">
        <v>0.8185905654908966</v>
      </c>
      <c r="Z17" t="n">
        <v>0.1695226425208801</v>
      </c>
      <c r="AA17" t="n">
        <v>0.1503289019879405</v>
      </c>
      <c r="AB17" t="n">
        <v>0.1333500565364814</v>
      </c>
      <c r="AC17" t="n">
        <v>0.7016663778178193</v>
      </c>
      <c r="AD17" t="n">
        <v>0.6455175720145526</v>
      </c>
      <c r="AE17" t="n">
        <v>0.6223751319630647</v>
      </c>
      <c r="AF17" t="n">
        <v>8.37257804531415</v>
      </c>
      <c r="AG17" t="n">
        <v>7.518432969824774</v>
      </c>
      <c r="AH17" t="n">
        <v>6.739755006803556</v>
      </c>
      <c r="AI17" t="n">
        <v>0.01009288668535148</v>
      </c>
      <c r="AJ17" t="n">
        <v>0.04954803658567787</v>
      </c>
    </row>
    <row r="18">
      <c r="A18" s="1" t="n">
        <v>44748.16799484954</v>
      </c>
      <c r="B18" t="n">
        <v>233.6020666982481</v>
      </c>
      <c r="C18" t="n">
        <v>232.5674006567152</v>
      </c>
      <c r="D18" t="n">
        <v>231.4928669405326</v>
      </c>
      <c r="E18" t="n">
        <v>0.05945931271299095</v>
      </c>
      <c r="F18" t="n">
        <v>0.04726647389703659</v>
      </c>
      <c r="G18" t="n">
        <v>0.04617066750002571</v>
      </c>
      <c r="H18" t="n">
        <v>11.32370880384921</v>
      </c>
      <c r="I18" t="n">
        <v>8.064230122344485</v>
      </c>
      <c r="J18" t="n">
        <v>7.62864987358079</v>
      </c>
      <c r="K18" t="n">
        <v>7.825120609437896</v>
      </c>
      <c r="L18" t="n">
        <v>7.55671098232599</v>
      </c>
      <c r="M18" t="n">
        <v>-9.686433322000143</v>
      </c>
      <c r="N18" t="n">
        <v>13.76440676624393</v>
      </c>
      <c r="O18" t="n">
        <v>11.04154598788655</v>
      </c>
      <c r="P18" t="n">
        <v>10.73779212706646</v>
      </c>
      <c r="Q18" t="n">
        <v>-0.1119362749238116</v>
      </c>
      <c r="R18" t="n">
        <v>-0.1189553604095385</v>
      </c>
      <c r="S18" t="n">
        <v>-0.1259744458952653</v>
      </c>
      <c r="T18" t="n">
        <v>0.1300555949383738</v>
      </c>
      <c r="U18" t="n">
        <v>0.1244130115304874</v>
      </c>
      <c r="V18" t="n">
        <v>0.1224347040791825</v>
      </c>
      <c r="W18" t="n">
        <v>0.8333795038552264</v>
      </c>
      <c r="X18" t="n">
        <v>0.8102476553578113</v>
      </c>
      <c r="Y18" t="n">
        <v>0.8040359526282879</v>
      </c>
      <c r="Z18" t="n">
        <v>0.1723343479288642</v>
      </c>
      <c r="AA18" t="n">
        <v>0.1708178212757896</v>
      </c>
      <c r="AB18" t="n">
        <v>0.1580876143997204</v>
      </c>
      <c r="AC18" t="n">
        <v>0.7394951427404154</v>
      </c>
      <c r="AD18" t="n">
        <v>0.7233438432241379</v>
      </c>
      <c r="AE18" t="n">
        <v>0.6632046802732499</v>
      </c>
      <c r="AF18" t="n">
        <v>7.176727589972603</v>
      </c>
      <c r="AG18" t="n">
        <v>6.693865823977777</v>
      </c>
      <c r="AH18" t="n">
        <v>6.640989168487598</v>
      </c>
      <c r="AI18" t="n">
        <v>0.01313055303387546</v>
      </c>
      <c r="AJ18" t="n">
        <v>0.05258570293420185</v>
      </c>
    </row>
    <row r="19">
      <c r="A19" s="1" t="n">
        <v>44748.17812662037</v>
      </c>
      <c r="B19" t="n">
        <v>234.636229345676</v>
      </c>
      <c r="C19" t="n">
        <v>232.681037685465</v>
      </c>
      <c r="D19" t="n">
        <v>230.9445754644547</v>
      </c>
      <c r="E19" t="n">
        <v>0.05142946246963537</v>
      </c>
      <c r="F19" t="n">
        <v>0.04636941500635774</v>
      </c>
      <c r="G19" t="n">
        <v>0.04492074333190635</v>
      </c>
      <c r="H19" t="n">
        <v>11.98189504979787</v>
      </c>
      <c r="I19" t="n">
        <v>9.725187344065962</v>
      </c>
      <c r="J19" t="n">
        <v>8.515204857054554</v>
      </c>
      <c r="K19" t="n">
        <v>6.052106639165835</v>
      </c>
      <c r="L19" t="n">
        <v>4.959108265464784</v>
      </c>
      <c r="M19" t="n">
        <v>1.432435869342264</v>
      </c>
      <c r="N19" t="n">
        <v>12.0672151511502</v>
      </c>
      <c r="O19" t="n">
        <v>10.70876486317841</v>
      </c>
      <c r="P19" t="n">
        <v>10.44685160847232</v>
      </c>
      <c r="Q19" t="n">
        <v>-0.99</v>
      </c>
      <c r="R19" t="n">
        <v>-0.99</v>
      </c>
      <c r="S19" t="n">
        <v>-0.99</v>
      </c>
      <c r="T19" t="n">
        <v>0.1488486542399246</v>
      </c>
      <c r="U19" t="n">
        <v>0.1457316115475975</v>
      </c>
      <c r="V19" t="n">
        <v>0.1186625150154233</v>
      </c>
      <c r="W19" t="n">
        <v>0.8356168819944382</v>
      </c>
      <c r="X19" t="n">
        <v>0.8294713554110631</v>
      </c>
      <c r="Y19" t="n">
        <v>0.8156939888940536</v>
      </c>
      <c r="Z19" t="n">
        <v>0.1748378265481715</v>
      </c>
      <c r="AA19" t="n">
        <v>0.1485663760459081</v>
      </c>
      <c r="AB19" t="n">
        <v>0.1412462768167759</v>
      </c>
      <c r="AC19" t="n">
        <v>0.7091919804793083</v>
      </c>
      <c r="AD19" t="n">
        <v>0.6733797998173466</v>
      </c>
      <c r="AE19" t="n">
        <v>0.6573738484757229</v>
      </c>
      <c r="AF19" t="n">
        <v>7.946177540939228</v>
      </c>
      <c r="AG19" t="n">
        <v>7.590713854182766</v>
      </c>
      <c r="AH19" t="n">
        <v>6.555657281749324</v>
      </c>
      <c r="AI19" t="n">
        <v>0.002850243700574348</v>
      </c>
      <c r="AJ19" t="n">
        <v>0.0554359466347762</v>
      </c>
    </row>
    <row r="20">
      <c r="A20" s="1" t="n">
        <v>44748.18903748842</v>
      </c>
      <c r="B20" t="n">
        <v>232.1287014821048</v>
      </c>
      <c r="C20" t="n">
        <v>231.4481177000501</v>
      </c>
      <c r="D20" t="n">
        <v>229.8107676306528</v>
      </c>
      <c r="E20" t="n">
        <v>0.06344072766712185</v>
      </c>
      <c r="F20" t="n">
        <v>0.0497914441563285</v>
      </c>
      <c r="G20" t="n">
        <v>0.04758394349849575</v>
      </c>
      <c r="H20" t="n">
        <v>10.95758725541391</v>
      </c>
      <c r="I20" t="n">
        <v>10.30864357670856</v>
      </c>
      <c r="J20" t="n">
        <v>9.956269814982841</v>
      </c>
      <c r="K20" t="n">
        <v>5.803309620615059</v>
      </c>
      <c r="L20" t="n">
        <v>3.084237136873603</v>
      </c>
      <c r="M20" t="n">
        <v>-10.52741680410738</v>
      </c>
      <c r="N20" t="n">
        <v>14.64721398171688</v>
      </c>
      <c r="O20" t="n">
        <v>11.52413602754939</v>
      </c>
      <c r="P20" t="n">
        <v>10.93530258228292</v>
      </c>
      <c r="Q20" t="n">
        <v>-0.07621786893170074</v>
      </c>
      <c r="R20" t="n">
        <v>-0.07621786893170074</v>
      </c>
      <c r="S20" t="n">
        <v>-0.07621786893170074</v>
      </c>
      <c r="T20" t="n">
        <v>0.186177103061025</v>
      </c>
      <c r="U20" t="n">
        <v>0.1296193709742955</v>
      </c>
      <c r="V20" t="n">
        <v>0.1111176876793499</v>
      </c>
      <c r="W20" t="n">
        <v>0.8333935892873749</v>
      </c>
      <c r="X20" t="n">
        <v>0.814267816395164</v>
      </c>
      <c r="Y20" t="n">
        <v>0.8020901329793573</v>
      </c>
      <c r="Z20" t="n">
        <v>0.1931918328309853</v>
      </c>
      <c r="AA20" t="n">
        <v>0.1353137308435029</v>
      </c>
      <c r="AB20" t="n">
        <v>0.1096206454969277</v>
      </c>
      <c r="AC20" t="n">
        <v>0.7445584624058987</v>
      </c>
      <c r="AD20" t="n">
        <v>0.7128973671824427</v>
      </c>
      <c r="AE20" t="n">
        <v>0.6631679862651777</v>
      </c>
      <c r="AF20" t="n">
        <v>10.01760481513517</v>
      </c>
      <c r="AG20" t="n">
        <v>8.261965326431289</v>
      </c>
      <c r="AH20" t="n">
        <v>5.995869022889774</v>
      </c>
      <c r="AI20" t="n">
        <v>0.006114820990422649</v>
      </c>
      <c r="AJ20" t="n">
        <v>0.05870052392462451</v>
      </c>
    </row>
    <row r="21">
      <c r="A21" s="1" t="n">
        <v>44748.19936378472</v>
      </c>
      <c r="B21" t="n">
        <v>232.5431874603985</v>
      </c>
      <c r="C21" t="n">
        <v>230.9127240155808</v>
      </c>
      <c r="D21" t="n">
        <v>230.4460992846185</v>
      </c>
      <c r="E21" t="n">
        <v>0.06573956497228517</v>
      </c>
      <c r="F21" t="n">
        <v>0.05151422543082192</v>
      </c>
      <c r="G21" t="n">
        <v>0.04575102297839123</v>
      </c>
      <c r="H21" t="n">
        <v>11.5613200224616</v>
      </c>
      <c r="I21" t="n">
        <v>10.45722124902924</v>
      </c>
      <c r="J21" t="n">
        <v>9.215461303174701</v>
      </c>
      <c r="K21" t="n">
        <v>10.00185248589788</v>
      </c>
      <c r="L21" t="n">
        <v>5.330317133612939</v>
      </c>
      <c r="M21" t="n">
        <v>4.938406210040795</v>
      </c>
      <c r="N21" t="n">
        <v>15.28728798091516</v>
      </c>
      <c r="O21" t="n">
        <v>11.94002398915933</v>
      </c>
      <c r="P21" t="n">
        <v>10.54532982293441</v>
      </c>
      <c r="Q21" t="n">
        <v>-0.99</v>
      </c>
      <c r="R21" t="n">
        <v>-0.99</v>
      </c>
      <c r="S21" t="n">
        <v>-0.99</v>
      </c>
      <c r="T21" t="n">
        <v>0.1301641116204903</v>
      </c>
      <c r="U21" t="n">
        <v>0.1183659957945506</v>
      </c>
      <c r="V21" t="n">
        <v>0.1138974682915957</v>
      </c>
      <c r="W21" t="n">
        <v>0.8510113400181391</v>
      </c>
      <c r="X21" t="n">
        <v>0.8210293869262283</v>
      </c>
      <c r="Y21" t="n">
        <v>0.8061161064064711</v>
      </c>
      <c r="Z21" t="n">
        <v>0.1686472943835011</v>
      </c>
      <c r="AA21" t="n">
        <v>0.1400210336137854</v>
      </c>
      <c r="AB21" t="n">
        <v>0.1259594038048662</v>
      </c>
      <c r="AC21" t="n">
        <v>0.7340845784384979</v>
      </c>
      <c r="AD21" t="n">
        <v>0.6953294726489905</v>
      </c>
      <c r="AE21" t="n">
        <v>0.6170861505267731</v>
      </c>
      <c r="AF21" t="n">
        <v>8.819321690349463</v>
      </c>
      <c r="AG21" t="n">
        <v>8.00924061081324</v>
      </c>
      <c r="AH21" t="n">
        <v>6.77115858954337</v>
      </c>
      <c r="AI21" t="n">
        <v>0.009276137450880921</v>
      </c>
      <c r="AJ21" t="n">
        <v>0.06186184038508278</v>
      </c>
    </row>
    <row r="22">
      <c r="A22" s="1" t="n">
        <v>44748.20891133102</v>
      </c>
      <c r="B22" t="n">
        <v>234.1406155142235</v>
      </c>
      <c r="C22" t="n">
        <v>232.3138000479571</v>
      </c>
      <c r="D22" t="n">
        <v>231.3496747562783</v>
      </c>
      <c r="E22" t="n">
        <v>0.06138844224520161</v>
      </c>
      <c r="F22" t="n">
        <v>0.0541447765061468</v>
      </c>
      <c r="G22" t="n">
        <v>0.05039184862899364</v>
      </c>
      <c r="H22" t="n">
        <v>12.38964349991771</v>
      </c>
      <c r="I22" t="n">
        <v>10.97077532585587</v>
      </c>
      <c r="J22" t="n">
        <v>8.105782373115558</v>
      </c>
      <c r="K22" t="n">
        <v>9.481855254437008</v>
      </c>
      <c r="L22" t="n">
        <v>7.064041480523194</v>
      </c>
      <c r="M22" t="n">
        <v>6.098365573335188</v>
      </c>
      <c r="N22" t="n">
        <v>14.26138229700733</v>
      </c>
      <c r="O22" t="n">
        <v>12.56686406711486</v>
      </c>
      <c r="P22" t="n">
        <v>11.65813779068529</v>
      </c>
      <c r="Q22" t="n">
        <v>-0.99</v>
      </c>
      <c r="R22" t="n">
        <v>-0.99</v>
      </c>
      <c r="S22" t="n">
        <v>-0.99</v>
      </c>
      <c r="T22" t="n">
        <v>0.1515466755940743</v>
      </c>
      <c r="U22" t="n">
        <v>0.1193608602229858</v>
      </c>
      <c r="V22" t="n">
        <v>0.1029228292173171</v>
      </c>
      <c r="W22" t="n">
        <v>0.8386686519867002</v>
      </c>
      <c r="X22" t="n">
        <v>0.8326309933907836</v>
      </c>
      <c r="Y22" t="n">
        <v>0.8115467564194445</v>
      </c>
      <c r="Z22" t="n">
        <v>0.1733224909278598</v>
      </c>
      <c r="AA22" t="n">
        <v>0.1507015587363495</v>
      </c>
      <c r="AB22" t="n">
        <v>0.1184716747150557</v>
      </c>
      <c r="AC22" t="n">
        <v>0.7199677379348921</v>
      </c>
      <c r="AD22" t="n">
        <v>0.6651543872653294</v>
      </c>
      <c r="AE22" t="n">
        <v>0.6494125946298209</v>
      </c>
      <c r="AF22" t="n">
        <v>9.327941773875414</v>
      </c>
      <c r="AG22" t="n">
        <v>7.493417131437234</v>
      </c>
      <c r="AH22" t="n">
        <v>6.607021060098088</v>
      </c>
      <c r="AI22" t="n">
        <v>0.01239765392260809</v>
      </c>
      <c r="AJ22" t="n">
        <v>0.06498335685680995</v>
      </c>
    </row>
    <row r="23">
      <c r="A23" s="1" t="n">
        <v>44748.21982234954</v>
      </c>
      <c r="B23" t="n">
        <v>232.9918586150897</v>
      </c>
      <c r="C23" t="n">
        <v>232.1734081124515</v>
      </c>
      <c r="D23" t="n">
        <v>229.0135251025797</v>
      </c>
      <c r="E23" t="n">
        <v>0.05613566323828056</v>
      </c>
      <c r="F23" t="n">
        <v>0.04861467648159673</v>
      </c>
      <c r="G23" t="n">
        <v>0.04221604637851267</v>
      </c>
      <c r="H23" t="n">
        <v>12.24971077462622</v>
      </c>
      <c r="I23" t="n">
        <v>9.667365180576839</v>
      </c>
      <c r="J23" t="n">
        <v>8.307532487217092</v>
      </c>
      <c r="K23" t="n">
        <v>7.379613392297294</v>
      </c>
      <c r="L23" t="n">
        <v>6.088700810995556</v>
      </c>
      <c r="M23" t="n">
        <v>1.813518748680615</v>
      </c>
      <c r="N23" t="n">
        <v>13.03320825068445</v>
      </c>
      <c r="O23" t="n">
        <v>11.18408087625633</v>
      </c>
      <c r="P23" t="n">
        <v>9.835995109110495</v>
      </c>
      <c r="Q23" t="n">
        <v>-0.99</v>
      </c>
      <c r="R23" t="n">
        <v>-0.99</v>
      </c>
      <c r="S23" t="n">
        <v>-0.99</v>
      </c>
      <c r="T23" t="n">
        <v>0.1548301438696501</v>
      </c>
      <c r="U23" t="n">
        <v>0.1229705899158279</v>
      </c>
      <c r="V23" t="n">
        <v>0.08914417117704317</v>
      </c>
      <c r="W23" t="n">
        <v>0.844681177754961</v>
      </c>
      <c r="X23" t="n">
        <v>0.8355124286719314</v>
      </c>
      <c r="Y23" t="n">
        <v>0.8122444719137837</v>
      </c>
      <c r="Z23" t="n">
        <v>0.1647331553914307</v>
      </c>
      <c r="AA23" t="n">
        <v>0.140961700065322</v>
      </c>
      <c r="AB23" t="n">
        <v>0.1186353479800569</v>
      </c>
      <c r="AC23" t="n">
        <v>0.7181546783306502</v>
      </c>
      <c r="AD23" t="n">
        <v>0.6576461685842815</v>
      </c>
      <c r="AE23" t="n">
        <v>0.6336944241227378</v>
      </c>
      <c r="AF23" t="n">
        <v>9.316146520201769</v>
      </c>
      <c r="AG23" t="n">
        <v>7.960728589104486</v>
      </c>
      <c r="AH23" t="n">
        <v>6.915563662887004</v>
      </c>
      <c r="AI23" t="n">
        <v>0.003081271129184742</v>
      </c>
      <c r="AJ23" t="n">
        <v>0.06806462798599471</v>
      </c>
    </row>
    <row r="24">
      <c r="A24" s="1" t="n">
        <v>44748.23014898148</v>
      </c>
      <c r="B24" t="n">
        <v>233.4609575394547</v>
      </c>
      <c r="C24" t="n">
        <v>231.5463900221933</v>
      </c>
      <c r="D24" t="n">
        <v>230.2947473974399</v>
      </c>
      <c r="E24" t="n">
        <v>0.08172143552643463</v>
      </c>
      <c r="F24" t="n">
        <v>0.05516104567964472</v>
      </c>
      <c r="G24" t="n">
        <v>0.04581277581638105</v>
      </c>
      <c r="H24" t="n">
        <v>16.93341140152461</v>
      </c>
      <c r="I24" t="n">
        <v>10.76033309129717</v>
      </c>
      <c r="J24" t="n">
        <v>8.978905711818467</v>
      </c>
      <c r="K24" t="n">
        <v>8.789700596054706</v>
      </c>
      <c r="L24" t="n">
        <v>5.623741888800426</v>
      </c>
      <c r="M24" t="n">
        <v>-7.735438040235623</v>
      </c>
      <c r="N24" t="n">
        <v>19.07876458950024</v>
      </c>
      <c r="O24" t="n">
        <v>12.70329908097243</v>
      </c>
      <c r="P24" t="n">
        <v>10.59467888204144</v>
      </c>
      <c r="Q24" t="n">
        <v>-0.1249065019400072</v>
      </c>
      <c r="R24" t="n">
        <v>-0.129228187159194</v>
      </c>
      <c r="S24" t="n">
        <v>-0.1335498723783809</v>
      </c>
      <c r="T24" t="n">
        <v>0.1412375491651753</v>
      </c>
      <c r="U24" t="n">
        <v>0.1215943267404357</v>
      </c>
      <c r="V24" t="n">
        <v>0.1169051730404303</v>
      </c>
      <c r="W24" t="n">
        <v>0.8529651704432362</v>
      </c>
      <c r="X24" t="n">
        <v>0.836598810256012</v>
      </c>
      <c r="Y24" t="n">
        <v>0.8186671741134635</v>
      </c>
      <c r="Z24" t="n">
        <v>0.1591314288553653</v>
      </c>
      <c r="AA24" t="n">
        <v>0.1474605514382541</v>
      </c>
      <c r="AB24" t="n">
        <v>0.1379425074463783</v>
      </c>
      <c r="AC24" t="n">
        <v>0.7014673345822969</v>
      </c>
      <c r="AD24" t="n">
        <v>0.6548133332220823</v>
      </c>
      <c r="AE24" t="n">
        <v>0.611945071662467</v>
      </c>
      <c r="AF24" t="n">
        <v>8.118740412279855</v>
      </c>
      <c r="AG24" t="n">
        <v>7.642190629997782</v>
      </c>
      <c r="AH24" t="n">
        <v>7.134294730934941</v>
      </c>
      <c r="AI24" t="n">
        <v>0.006518499060654354</v>
      </c>
      <c r="AJ24" t="n">
        <v>0.0715018559174643</v>
      </c>
    </row>
    <row r="25">
      <c r="A25" s="1" t="n">
        <v>44748.24067063657</v>
      </c>
      <c r="B25" t="n">
        <v>232.0839938309312</v>
      </c>
      <c r="C25" t="n">
        <v>231.8841420117141</v>
      </c>
      <c r="D25" t="n">
        <v>227.9676368434532</v>
      </c>
      <c r="E25" t="n">
        <v>0.08741306298598615</v>
      </c>
      <c r="F25" t="n">
        <v>0.04835339833204163</v>
      </c>
      <c r="G25" t="n">
        <v>0.04292704020994572</v>
      </c>
      <c r="H25" t="n">
        <v>18.23117676010821</v>
      </c>
      <c r="I25" t="n">
        <v>8.086338571598358</v>
      </c>
      <c r="J25" t="n">
        <v>7.976018010001033</v>
      </c>
      <c r="K25" t="n">
        <v>8.860669044422522</v>
      </c>
      <c r="L25" t="n">
        <v>5.751213461027578</v>
      </c>
      <c r="M25" t="n">
        <v>-8.088126643263449</v>
      </c>
      <c r="N25" t="n">
        <v>20.27035426363085</v>
      </c>
      <c r="O25" t="n">
        <v>11.0230099511057</v>
      </c>
      <c r="P25" t="n">
        <v>9.888545752372686</v>
      </c>
      <c r="Q25" t="n">
        <v>-0.09768342208920157</v>
      </c>
      <c r="R25" t="n">
        <v>-0.1056108345931359</v>
      </c>
      <c r="S25" t="n">
        <v>-0.1135382470970703</v>
      </c>
      <c r="T25" t="n">
        <v>0.1621954711897981</v>
      </c>
      <c r="U25" t="n">
        <v>0.1189840349779239</v>
      </c>
      <c r="V25" t="n">
        <v>0.118957595579738</v>
      </c>
      <c r="W25" t="n">
        <v>0.8510177949473244</v>
      </c>
      <c r="X25" t="n">
        <v>0.8313773258968172</v>
      </c>
      <c r="Y25" t="n">
        <v>0.8273379912172838</v>
      </c>
      <c r="Z25" t="n">
        <v>0.1803372159809077</v>
      </c>
      <c r="AA25" t="n">
        <v>0.1462668428263483</v>
      </c>
      <c r="AB25" t="n">
        <v>0.1381604946923</v>
      </c>
      <c r="AC25" t="n">
        <v>0.6789297960329282</v>
      </c>
      <c r="AD25" t="n">
        <v>0.6684189082977312</v>
      </c>
      <c r="AE25" t="n">
        <v>0.6170691782278482</v>
      </c>
      <c r="AF25" t="n">
        <v>8.107104463740219</v>
      </c>
      <c r="AG25" t="n">
        <v>7.698615583074167</v>
      </c>
      <c r="AH25" t="n">
        <v>6.37631436051399</v>
      </c>
      <c r="AI25" t="n">
        <v>0.009748185944443823</v>
      </c>
      <c r="AJ25" t="n">
        <v>0.07473154280125378</v>
      </c>
    </row>
    <row r="26">
      <c r="A26" s="1" t="n">
        <v>44748.25080135417</v>
      </c>
      <c r="B26" t="n">
        <v>231.0114557077666</v>
      </c>
      <c r="C26" t="n">
        <v>230.1177398129237</v>
      </c>
      <c r="D26" t="n">
        <v>229.5656690390009</v>
      </c>
      <c r="E26" t="n">
        <v>0.0539341341848939</v>
      </c>
      <c r="F26" t="n">
        <v>0.04581087599075462</v>
      </c>
      <c r="G26" t="n">
        <v>0.04314379647202951</v>
      </c>
      <c r="H26" t="n">
        <v>11.36998421511624</v>
      </c>
      <c r="I26" t="n">
        <v>9.137092567355753</v>
      </c>
      <c r="J26" t="n">
        <v>7.886147256586441</v>
      </c>
      <c r="K26" t="n">
        <v>7.402697060904503</v>
      </c>
      <c r="L26" t="n">
        <v>4.677541910493144</v>
      </c>
      <c r="M26" t="n">
        <v>-5.712000196660484</v>
      </c>
      <c r="N26" t="n">
        <v>12.38142559819442</v>
      </c>
      <c r="O26" t="n">
        <v>10.57731174230896</v>
      </c>
      <c r="P26" t="n">
        <v>9.966711227763142</v>
      </c>
      <c r="Q26" t="n">
        <v>-0.08943129838429452</v>
      </c>
      <c r="R26" t="n">
        <v>-0.1134465474645022</v>
      </c>
      <c r="S26" t="n">
        <v>-0.1374617965447098</v>
      </c>
      <c r="T26" t="n">
        <v>0.1627502591879046</v>
      </c>
      <c r="U26" t="n">
        <v>0.1227327572486276</v>
      </c>
      <c r="V26" t="n">
        <v>0.1024550768074678</v>
      </c>
      <c r="W26" t="n">
        <v>0.8551782978400347</v>
      </c>
      <c r="X26" t="n">
        <v>0.8429898515912437</v>
      </c>
      <c r="Y26" t="n">
        <v>0.8350019315551676</v>
      </c>
      <c r="Z26" t="n">
        <v>0.1772280582890236</v>
      </c>
      <c r="AA26" t="n">
        <v>0.1405223089963845</v>
      </c>
      <c r="AB26" t="n">
        <v>0.1091317685580736</v>
      </c>
      <c r="AC26" t="n">
        <v>0.6589769332050548</v>
      </c>
      <c r="AD26" t="n">
        <v>0.6381209272297219</v>
      </c>
      <c r="AE26" t="n">
        <v>0.60611213668595</v>
      </c>
      <c r="AF26" t="n">
        <v>10.05892038584899</v>
      </c>
      <c r="AG26" t="n">
        <v>7.983309397720804</v>
      </c>
      <c r="AH26" t="n">
        <v>6.476377512333066</v>
      </c>
      <c r="AI26" t="n">
        <v>0.01252467833218771</v>
      </c>
      <c r="AJ26" t="n">
        <v>0.07750803518899767</v>
      </c>
    </row>
    <row r="27">
      <c r="A27" s="1" t="n">
        <v>44748.26112798611</v>
      </c>
      <c r="B27" t="n">
        <v>231.0524113471115</v>
      </c>
      <c r="C27" t="n">
        <v>230.636040459679</v>
      </c>
      <c r="D27" t="n">
        <v>227.6018777208568</v>
      </c>
      <c r="E27" t="n">
        <v>0.3928448170667712</v>
      </c>
      <c r="F27" t="n">
        <v>0.05652776342347197</v>
      </c>
      <c r="G27" t="n">
        <v>0.04822225348959432</v>
      </c>
      <c r="H27" t="n">
        <v>87.22161733889432</v>
      </c>
      <c r="I27" t="n">
        <v>12.62981907718914</v>
      </c>
      <c r="J27" t="n">
        <v>9.693217915898536</v>
      </c>
      <c r="K27" t="n">
        <v>24.99804724937665</v>
      </c>
      <c r="L27" t="n">
        <v>4.7306099137279</v>
      </c>
      <c r="M27" t="n">
        <v>-21.03337611370485</v>
      </c>
      <c r="N27" t="n">
        <v>90.73319622659932</v>
      </c>
      <c r="O27" t="n">
        <v>13.03733953203104</v>
      </c>
      <c r="P27" t="n">
        <v>10.97547544216281</v>
      </c>
      <c r="Q27" t="n">
        <v>-0.2444463564646089</v>
      </c>
      <c r="R27" t="n">
        <v>-0.2444463564646089</v>
      </c>
      <c r="S27" t="n">
        <v>-0.2444463564646089</v>
      </c>
      <c r="T27" t="n">
        <v>0.2901426924372973</v>
      </c>
      <c r="U27" t="n">
        <v>0.2108094803076388</v>
      </c>
      <c r="V27" t="n">
        <v>0.1161709245713688</v>
      </c>
      <c r="W27" t="n">
        <v>0.8533470520678695</v>
      </c>
      <c r="X27" t="n">
        <v>0.840920652701719</v>
      </c>
      <c r="Y27" t="n">
        <v>0.8315613226264552</v>
      </c>
      <c r="Z27" t="n">
        <v>0.2995045907565421</v>
      </c>
      <c r="AA27" t="n">
        <v>0.254287869276763</v>
      </c>
      <c r="AB27" t="n">
        <v>0.1287434864598024</v>
      </c>
      <c r="AC27" t="n">
        <v>0.6679398610508567</v>
      </c>
      <c r="AD27" t="n">
        <v>0.6435309170235067</v>
      </c>
      <c r="AE27" t="n">
        <v>0.6109393266713625</v>
      </c>
      <c r="AF27" t="n">
        <v>8.645098471614316</v>
      </c>
      <c r="AG27" t="n">
        <v>4.698033811047696</v>
      </c>
      <c r="AH27" t="n">
        <v>4.064363748615423</v>
      </c>
      <c r="AI27" t="n">
        <v>0.01274551059402084</v>
      </c>
      <c r="AJ27" t="n">
        <v>0.09025354578301852</v>
      </c>
    </row>
    <row r="28">
      <c r="A28" s="1" t="n">
        <v>44748.2720384838</v>
      </c>
      <c r="B28" t="n">
        <v>230.9459386194733</v>
      </c>
      <c r="C28" t="n">
        <v>229.1669712204391</v>
      </c>
      <c r="D28" t="n">
        <v>227.8012033694206</v>
      </c>
      <c r="E28" t="n">
        <v>0.5380363819095774</v>
      </c>
      <c r="F28" t="n">
        <v>0.5149760550917767</v>
      </c>
      <c r="G28" t="n">
        <v>0.5035865508156721</v>
      </c>
      <c r="H28" t="n">
        <v>118.8648128306106</v>
      </c>
      <c r="I28" t="n">
        <v>115.0992685099291</v>
      </c>
      <c r="J28" t="n">
        <v>112.673225905718</v>
      </c>
      <c r="K28" t="n">
        <v>35.87083774626338</v>
      </c>
      <c r="L28" t="n">
        <v>-26.01003555458399</v>
      </c>
      <c r="M28" t="n">
        <v>-29.94813224005632</v>
      </c>
      <c r="N28" t="n">
        <v>124.1594165976743</v>
      </c>
      <c r="O28" t="n">
        <v>118.9316284097239</v>
      </c>
      <c r="P28" t="n">
        <v>115.4054045977753</v>
      </c>
      <c r="Q28" t="n">
        <v>-0.2549788638941549</v>
      </c>
      <c r="R28" t="n">
        <v>-0.2549788638941549</v>
      </c>
      <c r="S28" t="n">
        <v>-0.2549788638941549</v>
      </c>
      <c r="T28" t="n">
        <v>0.2623857275742048</v>
      </c>
      <c r="U28" t="n">
        <v>0.2508537896359781</v>
      </c>
      <c r="V28" t="n">
        <v>0.241530966619309</v>
      </c>
      <c r="W28" t="n">
        <v>0.8530439230904003</v>
      </c>
      <c r="X28" t="n">
        <v>0.8386799335368147</v>
      </c>
      <c r="Y28" t="n">
        <v>0.6697715869345908</v>
      </c>
      <c r="Z28" t="n">
        <v>0.2692861732658173</v>
      </c>
      <c r="AA28" t="n">
        <v>0.2592409721546748</v>
      </c>
      <c r="AB28" t="n">
        <v>0.2454044140603559</v>
      </c>
      <c r="AC28" t="n">
        <v>1.108687196546214</v>
      </c>
      <c r="AD28" t="n">
        <v>0.6493831451299413</v>
      </c>
      <c r="AE28" t="n">
        <v>0.6117376890799355</v>
      </c>
      <c r="AF28" t="n">
        <v>4.8482429227119</v>
      </c>
      <c r="AG28" t="n">
        <v>4.618520382001762</v>
      </c>
      <c r="AH28" t="n">
        <v>4.465750965383863</v>
      </c>
      <c r="AI28" t="n">
        <v>0.0451454921426379</v>
      </c>
      <c r="AJ28" t="n">
        <v>0.1226535273316356</v>
      </c>
    </row>
    <row r="29">
      <c r="A29" s="1" t="n">
        <v>44748.28236431713</v>
      </c>
      <c r="B29" t="n">
        <v>229.4988821808995</v>
      </c>
      <c r="C29" t="n">
        <v>228.9689576767013</v>
      </c>
      <c r="D29" t="n">
        <v>227.3411508343958</v>
      </c>
      <c r="E29" t="n">
        <v>0.5729824037426402</v>
      </c>
      <c r="F29" t="n">
        <v>0.5607399086026771</v>
      </c>
      <c r="G29" t="n">
        <v>0.5480705196548625</v>
      </c>
      <c r="H29" t="n">
        <v>125.3157964359293</v>
      </c>
      <c r="I29" t="n">
        <v>123.6236275607156</v>
      </c>
      <c r="J29" t="n">
        <v>120.1342608596763</v>
      </c>
      <c r="K29" t="n">
        <v>35.69594371820978</v>
      </c>
      <c r="L29" t="n">
        <v>-35.93922936528191</v>
      </c>
      <c r="M29" t="n">
        <v>-39.84835168825616</v>
      </c>
      <c r="N29" t="n">
        <v>131.4988211682607</v>
      </c>
      <c r="O29" t="n">
        <v>127.7285926417339</v>
      </c>
      <c r="P29" t="n">
        <v>125.3948517271387</v>
      </c>
      <c r="Q29" t="n">
        <v>-0.2087507161440984</v>
      </c>
      <c r="R29" t="n">
        <v>-0.2087507161440984</v>
      </c>
      <c r="S29" t="n">
        <v>-0.2087507161440984</v>
      </c>
      <c r="T29" t="n">
        <v>0.2621139321119038</v>
      </c>
      <c r="U29" t="n">
        <v>0.2585573936657435</v>
      </c>
      <c r="V29" t="n">
        <v>0.2292246919382398</v>
      </c>
      <c r="W29" t="n">
        <v>0.8523880854618726</v>
      </c>
      <c r="X29" t="n">
        <v>0.8276019613561707</v>
      </c>
      <c r="Y29" t="n">
        <v>0.8149449734044493</v>
      </c>
      <c r="Z29" t="n">
        <v>0.275730566894296</v>
      </c>
      <c r="AA29" t="n">
        <v>0.2685210716890491</v>
      </c>
      <c r="AB29" t="n">
        <v>0.2172787916661979</v>
      </c>
      <c r="AC29" t="n">
        <v>0.7111380048011434</v>
      </c>
      <c r="AD29" t="n">
        <v>0.6782432133112454</v>
      </c>
      <c r="AE29" t="n">
        <v>0.6134643438132377</v>
      </c>
      <c r="AF29" t="n">
        <v>5.400627600332653</v>
      </c>
      <c r="AG29" t="n">
        <v>4.477007978404894</v>
      </c>
      <c r="AH29" t="n">
        <v>4.373264139912722</v>
      </c>
      <c r="AI29" t="n">
        <v>0.07795007685505764</v>
      </c>
      <c r="AJ29" t="n">
        <v>0.1554581120440554</v>
      </c>
    </row>
    <row r="30">
      <c r="A30" s="1" t="n">
        <v>44748.2928865162</v>
      </c>
      <c r="B30" t="n">
        <v>227.9963413751656</v>
      </c>
      <c r="C30" t="n">
        <v>226.6857569994405</v>
      </c>
      <c r="D30" t="n">
        <v>225.8087074486531</v>
      </c>
      <c r="E30" t="n">
        <v>0.5177972608515022</v>
      </c>
      <c r="F30" t="n">
        <v>0.3859895643799808</v>
      </c>
      <c r="G30" t="n">
        <v>0.3660070491060208</v>
      </c>
      <c r="H30" t="n">
        <v>113.1319608205545</v>
      </c>
      <c r="I30" t="n">
        <v>80.53846855598192</v>
      </c>
      <c r="J30" t="n">
        <v>78.80564961596845</v>
      </c>
      <c r="K30" t="n">
        <v>-20.99927645082014</v>
      </c>
      <c r="L30" t="n">
        <v>-22.66719907363108</v>
      </c>
      <c r="M30" t="n">
        <v>-44.31650501836752</v>
      </c>
      <c r="N30" t="n">
        <v>117.9224302012006</v>
      </c>
      <c r="O30" t="n">
        <v>88.00420848762957</v>
      </c>
      <c r="P30" t="n">
        <v>82.64757867572627</v>
      </c>
      <c r="Q30" t="n">
        <v>-0.99</v>
      </c>
      <c r="R30" t="n">
        <v>-0.99</v>
      </c>
      <c r="S30" t="n">
        <v>-0.99</v>
      </c>
      <c r="T30" t="n">
        <v>0.2487229596370141</v>
      </c>
      <c r="U30" t="n">
        <v>0.2279808670883038</v>
      </c>
      <c r="V30" t="n">
        <v>0.2118449099295985</v>
      </c>
      <c r="W30" t="n">
        <v>0.8642444494830029</v>
      </c>
      <c r="X30" t="n">
        <v>0.8207020425625449</v>
      </c>
      <c r="Y30" t="n">
        <v>0.8140403324249271</v>
      </c>
      <c r="Z30" t="n">
        <v>0.2615567203251766</v>
      </c>
      <c r="AA30" t="n">
        <v>0.2427451856547209</v>
      </c>
      <c r="AB30" t="n">
        <v>0.2189274680473522</v>
      </c>
      <c r="AC30" t="n">
        <v>0.7134884168919159</v>
      </c>
      <c r="AD30" t="n">
        <v>0.6961800863100123</v>
      </c>
      <c r="AE30" t="n">
        <v>0.582094677123566</v>
      </c>
      <c r="AF30" t="n">
        <v>5.364505781762507</v>
      </c>
      <c r="AG30" t="n">
        <v>4.89523466743389</v>
      </c>
      <c r="AH30" t="n">
        <v>4.582321586076188</v>
      </c>
      <c r="AI30" t="n">
        <v>0.1021516225675506</v>
      </c>
      <c r="AJ30" t="n">
        <v>0.1796596577565484</v>
      </c>
    </row>
    <row r="31">
      <c r="A31" s="1" t="n">
        <v>44748.30340716435</v>
      </c>
      <c r="B31" t="n">
        <v>227.240098419065</v>
      </c>
      <c r="C31" t="n">
        <v>226.1921614745295</v>
      </c>
      <c r="D31" t="n">
        <v>223.9459398951415</v>
      </c>
      <c r="E31" t="n">
        <v>0.3912775449587186</v>
      </c>
      <c r="F31" t="n">
        <v>0.3873370558357376</v>
      </c>
      <c r="G31" t="n">
        <v>0.3714560502777521</v>
      </c>
      <c r="H31" t="n">
        <v>86.67305337327987</v>
      </c>
      <c r="I31" t="n">
        <v>83.80069955170745</v>
      </c>
      <c r="J31" t="n">
        <v>78.0650370631563</v>
      </c>
      <c r="K31" t="n">
        <v>33.45076430058436</v>
      </c>
      <c r="L31" t="n">
        <v>-12.79650451502461</v>
      </c>
      <c r="M31" t="n">
        <v>-28.81958969828978</v>
      </c>
      <c r="N31" t="n">
        <v>88.61786499196035</v>
      </c>
      <c r="O31" t="n">
        <v>87.61260587866603</v>
      </c>
      <c r="P31" t="n">
        <v>83.18607430918814</v>
      </c>
      <c r="Q31" t="n">
        <v>-0.2133219979115029</v>
      </c>
      <c r="R31" t="n">
        <v>-0.2133219979115029</v>
      </c>
      <c r="S31" t="n">
        <v>-0.2133219979115029</v>
      </c>
      <c r="T31" t="n">
        <v>0.2571211101745411</v>
      </c>
      <c r="U31" t="n">
        <v>0.2458560134089864</v>
      </c>
      <c r="V31" t="n">
        <v>0.1924135114760254</v>
      </c>
      <c r="W31" t="n">
        <v>0.8636274921104098</v>
      </c>
      <c r="X31" t="n">
        <v>0.8369342371253562</v>
      </c>
      <c r="Y31" t="n">
        <v>0.6530790068529464</v>
      </c>
      <c r="Z31" t="n">
        <v>0.2675562450203743</v>
      </c>
      <c r="AA31" t="n">
        <v>0.2447726648818746</v>
      </c>
      <c r="AB31" t="n">
        <v>0.1928426830991313</v>
      </c>
      <c r="AC31" t="n">
        <v>1.159568401369149</v>
      </c>
      <c r="AD31" t="n">
        <v>0.6539384346523973</v>
      </c>
      <c r="AE31" t="n">
        <v>0.5837360418661244</v>
      </c>
      <c r="AF31" t="n">
        <v>6.005552080530745</v>
      </c>
      <c r="AG31" t="n">
        <v>4.859318799215207</v>
      </c>
      <c r="AH31" t="n">
        <v>4.491289839474042</v>
      </c>
      <c r="AI31" t="n">
        <v>0.02273410132315739</v>
      </c>
      <c r="AJ31" t="n">
        <v>0.2023937590797058</v>
      </c>
    </row>
    <row r="32">
      <c r="A32" s="1" t="n">
        <v>44748.31431708334</v>
      </c>
      <c r="B32" t="n">
        <v>226.7716567914752</v>
      </c>
      <c r="C32" t="n">
        <v>225.9400264884164</v>
      </c>
      <c r="D32" t="n">
        <v>224.9938295710085</v>
      </c>
      <c r="E32" t="n">
        <v>0.4075388631108927</v>
      </c>
      <c r="F32" t="n">
        <v>0.3928420572312789</v>
      </c>
      <c r="G32" t="n">
        <v>0.3741895026433391</v>
      </c>
      <c r="H32" t="n">
        <v>89.96373321783086</v>
      </c>
      <c r="I32" t="n">
        <v>85.04874509844869</v>
      </c>
      <c r="J32" t="n">
        <v>81.29333701181778</v>
      </c>
      <c r="K32" t="n">
        <v>-19.62477621360936</v>
      </c>
      <c r="L32" t="n">
        <v>-22.03448449689595</v>
      </c>
      <c r="M32" t="n">
        <v>-24.32820803379118</v>
      </c>
      <c r="N32" t="n">
        <v>92.07934152633419</v>
      </c>
      <c r="O32" t="n">
        <v>88.45281600099921</v>
      </c>
      <c r="P32" t="n">
        <v>84.8555734684081</v>
      </c>
      <c r="Q32" t="n">
        <v>-0.99</v>
      </c>
      <c r="R32" t="n">
        <v>-0.99</v>
      </c>
      <c r="S32" t="n">
        <v>-0.99</v>
      </c>
      <c r="T32" t="n">
        <v>0.2578245552539418</v>
      </c>
      <c r="U32" t="n">
        <v>0.2467962631472527</v>
      </c>
      <c r="V32" t="n">
        <v>0.2207045991893488</v>
      </c>
      <c r="W32" t="n">
        <v>0.8598741066636114</v>
      </c>
      <c r="X32" t="n">
        <v>0.8475782600953927</v>
      </c>
      <c r="Y32" t="n">
        <v>0.8333068508323295</v>
      </c>
      <c r="Z32" t="n">
        <v>0.2638876181318538</v>
      </c>
      <c r="AA32" t="n">
        <v>0.253862912972715</v>
      </c>
      <c r="AB32" t="n">
        <v>0.2295382874852769</v>
      </c>
      <c r="AC32" t="n">
        <v>0.6633939462238433</v>
      </c>
      <c r="AD32" t="n">
        <v>0.6261019700839043</v>
      </c>
      <c r="AE32" t="n">
        <v>0.5936987027756175</v>
      </c>
      <c r="AF32" t="n">
        <v>5.143949446292139</v>
      </c>
      <c r="AG32" t="n">
        <v>4.704992351162561</v>
      </c>
      <c r="AH32" t="n">
        <v>4.546491395764857</v>
      </c>
      <c r="AI32" t="n">
        <v>0.04682285981785358</v>
      </c>
      <c r="AJ32" t="n">
        <v>0.226482517574402</v>
      </c>
    </row>
    <row r="33">
      <c r="A33" s="1" t="n">
        <v>44748.32444726852</v>
      </c>
      <c r="B33" t="n">
        <v>226.6315929888125</v>
      </c>
      <c r="C33" t="n">
        <v>225.3911350532235</v>
      </c>
      <c r="D33" t="n">
        <v>222.1750081909796</v>
      </c>
      <c r="E33" t="n">
        <v>8.174475250224875</v>
      </c>
      <c r="F33" t="n">
        <v>0.3918766429456485</v>
      </c>
      <c r="G33" t="n">
        <v>0.3719088972498329</v>
      </c>
      <c r="H33" t="n">
        <v>1660.114555155186</v>
      </c>
      <c r="I33" t="n">
        <v>84.82740712979529</v>
      </c>
      <c r="J33" t="n">
        <v>79.69310682282233</v>
      </c>
      <c r="K33" t="n">
        <v>736.5267968693413</v>
      </c>
      <c r="L33" t="n">
        <v>-22.89603958176664</v>
      </c>
      <c r="M33" t="n">
        <v>-34.50550544741708</v>
      </c>
      <c r="N33" t="n">
        <v>1816.164105675672</v>
      </c>
      <c r="O33" t="n">
        <v>87.85743172534762</v>
      </c>
      <c r="P33" t="n">
        <v>83.82496848753252</v>
      </c>
      <c r="Q33" t="n">
        <v>-0.2024452572583245</v>
      </c>
      <c r="R33" t="n">
        <v>-0.5516411021989709</v>
      </c>
      <c r="S33" t="n">
        <v>-0.9008369471396172</v>
      </c>
      <c r="T33" t="n">
        <v>0.2636231431072766</v>
      </c>
      <c r="U33" t="n">
        <v>0.2373514089982257</v>
      </c>
      <c r="V33" t="n">
        <v>0.2131119407788501</v>
      </c>
      <c r="W33" t="n">
        <v>0.8653986075801428</v>
      </c>
      <c r="X33" t="n">
        <v>0.8538181873411651</v>
      </c>
      <c r="Y33" t="n">
        <v>0.7989156517212883</v>
      </c>
      <c r="Z33" t="n">
        <v>0.9855149594230787</v>
      </c>
      <c r="AA33" t="n">
        <v>0.2458464732914457</v>
      </c>
      <c r="AB33" t="n">
        <v>0.2044606767698669</v>
      </c>
      <c r="AC33" t="n">
        <v>0.7528242576805825</v>
      </c>
      <c r="AD33" t="n">
        <v>0.6096980965367478</v>
      </c>
      <c r="AE33" t="n">
        <v>0.5790211243595244</v>
      </c>
      <c r="AF33" t="n">
        <v>5.700548062664136</v>
      </c>
      <c r="AG33" t="n">
        <v>4.840524864853721</v>
      </c>
      <c r="AH33" t="n">
        <v>0.6113707116606709</v>
      </c>
      <c r="AI33" t="n">
        <v>0.2124090459201137</v>
      </c>
      <c r="AJ33" t="n">
        <v>0.3920687036766621</v>
      </c>
    </row>
    <row r="34">
      <c r="A34" s="1" t="n">
        <v>44748.33438508102</v>
      </c>
      <c r="B34" t="n">
        <v>226.9576463798885</v>
      </c>
      <c r="C34" t="n">
        <v>225.634094148762</v>
      </c>
      <c r="D34" t="n">
        <v>223.7738529810061</v>
      </c>
      <c r="E34" t="n">
        <v>0.3704514584502549</v>
      </c>
      <c r="F34" t="n">
        <v>0.3478517687095246</v>
      </c>
      <c r="G34" t="n">
        <v>0.08753222265261119</v>
      </c>
      <c r="H34" t="n">
        <v>79.35864229064651</v>
      </c>
      <c r="I34" t="n">
        <v>75.08081515411773</v>
      </c>
      <c r="J34" t="n">
        <v>19.8644508279226</v>
      </c>
      <c r="K34" t="n">
        <v>7.088440724928205</v>
      </c>
      <c r="L34" t="n">
        <v>-20.95315640643423</v>
      </c>
      <c r="M34" t="n">
        <v>-26.24700759673062</v>
      </c>
      <c r="N34" t="n">
        <v>83.586479253511</v>
      </c>
      <c r="O34" t="n">
        <v>77.94975027284751</v>
      </c>
      <c r="P34" t="n">
        <v>19.866107235637</v>
      </c>
      <c r="Q34" t="n">
        <v>-0.99</v>
      </c>
      <c r="R34" t="n">
        <v>-0.99</v>
      </c>
      <c r="S34" t="n">
        <v>-0.99</v>
      </c>
      <c r="T34" t="n">
        <v>0.267037740398779</v>
      </c>
      <c r="U34" t="n">
        <v>0.250402104477803</v>
      </c>
      <c r="V34" t="n">
        <v>0.200950310550747</v>
      </c>
      <c r="W34" t="n">
        <v>0.8671149529290486</v>
      </c>
      <c r="X34" t="n">
        <v>0.8584389287608064</v>
      </c>
      <c r="Y34" t="n">
        <v>0.8522215183048671</v>
      </c>
      <c r="Z34" t="n">
        <v>0.2790840365739942</v>
      </c>
      <c r="AA34" t="n">
        <v>0.2583336655547725</v>
      </c>
      <c r="AB34" t="n">
        <v>0.2088024045650954</v>
      </c>
      <c r="AC34" t="n">
        <v>0.6139027332709428</v>
      </c>
      <c r="AD34" t="n">
        <v>0.5974982853451725</v>
      </c>
      <c r="AE34" t="n">
        <v>0.5744429586404557</v>
      </c>
      <c r="AF34" t="n">
        <v>5.59498907757929</v>
      </c>
      <c r="AG34" t="n">
        <v>4.632869997243636</v>
      </c>
      <c r="AH34" t="n">
        <v>4.326722103858836</v>
      </c>
      <c r="AI34" t="n">
        <v>0.2288370269358771</v>
      </c>
      <c r="AJ34" t="n">
        <v>0.4084966846924255</v>
      </c>
    </row>
    <row r="35">
      <c r="A35" s="1" t="n">
        <v>44748.34568546296</v>
      </c>
      <c r="B35" t="n">
        <v>228.4964313173842</v>
      </c>
      <c r="C35" t="n">
        <v>227.4167942931829</v>
      </c>
      <c r="D35" t="n">
        <v>226.3380748295594</v>
      </c>
      <c r="E35" t="n">
        <v>0.5229718698471029</v>
      </c>
      <c r="F35" t="n">
        <v>0.489238063528238</v>
      </c>
      <c r="G35" t="n">
        <v>0.3802192405747064</v>
      </c>
      <c r="H35" t="n">
        <v>114.1989774917559</v>
      </c>
      <c r="I35" t="n">
        <v>106.7582339381708</v>
      </c>
      <c r="J35" t="n">
        <v>82.66753804372932</v>
      </c>
      <c r="K35" t="n">
        <v>-25.35418751033709</v>
      </c>
      <c r="L35" t="n">
        <v>-31.47785085021973</v>
      </c>
      <c r="M35" t="n">
        <v>-33.15861724446007</v>
      </c>
      <c r="N35" t="n">
        <v>118.4578471622343</v>
      </c>
      <c r="O35" t="n">
        <v>111.7891515808301</v>
      </c>
      <c r="P35" t="n">
        <v>86.46824082008821</v>
      </c>
      <c r="Q35" t="n">
        <v>-0.99</v>
      </c>
      <c r="R35" t="n">
        <v>-0.99</v>
      </c>
      <c r="S35" t="n">
        <v>-0.99</v>
      </c>
      <c r="T35" t="n">
        <v>0.2791150750150835</v>
      </c>
      <c r="U35" t="n">
        <v>0.2634525746693583</v>
      </c>
      <c r="V35" t="n">
        <v>0.2302769441354187</v>
      </c>
      <c r="W35" t="n">
        <v>0.8753942301166672</v>
      </c>
      <c r="X35" t="n">
        <v>0.8509775787882383</v>
      </c>
      <c r="Y35" t="n">
        <v>0.835481566725925</v>
      </c>
      <c r="Z35" t="n">
        <v>0.2917604222921346</v>
      </c>
      <c r="AA35" t="n">
        <v>0.2758676189897403</v>
      </c>
      <c r="AB35" t="n">
        <v>0.2407257352780316</v>
      </c>
      <c r="AC35" t="n">
        <v>0.657726626683196</v>
      </c>
      <c r="AD35" t="n">
        <v>0.6171749194652925</v>
      </c>
      <c r="AE35" t="n">
        <v>0.5522194313425861</v>
      </c>
      <c r="AF35" t="n">
        <v>4.931579984176987</v>
      </c>
      <c r="AG35" t="n">
        <v>4.371341264780257</v>
      </c>
      <c r="AH35" t="n">
        <v>4.159836429777621</v>
      </c>
      <c r="AI35" t="n">
        <v>0.02993363925187486</v>
      </c>
      <c r="AJ35" t="n">
        <v>0.4384303239443004</v>
      </c>
    </row>
    <row r="36">
      <c r="A36" s="1" t="n">
        <v>44748.35484278935</v>
      </c>
      <c r="B36" t="n">
        <v>228.2088844985621</v>
      </c>
      <c r="C36" t="n">
        <v>226.9691704806984</v>
      </c>
      <c r="D36" t="n">
        <v>225.1597884037594</v>
      </c>
      <c r="E36" t="n">
        <v>0.5107944150012026</v>
      </c>
      <c r="F36" t="n">
        <v>0.4533272890477492</v>
      </c>
      <c r="G36" t="n">
        <v>0.413790264003244</v>
      </c>
      <c r="H36" t="n">
        <v>110.8546936117366</v>
      </c>
      <c r="I36" t="n">
        <v>98.92186602754529</v>
      </c>
      <c r="J36" t="n">
        <v>89.61780319933311</v>
      </c>
      <c r="K36" t="n">
        <v>-28.23884348231956</v>
      </c>
      <c r="L36" t="n">
        <v>-29.24864096275427</v>
      </c>
      <c r="M36" t="n">
        <v>-30.63691178155338</v>
      </c>
      <c r="N36" t="n">
        <v>115.0103623994928</v>
      </c>
      <c r="O36" t="n">
        <v>103.1576313087561</v>
      </c>
      <c r="P36" t="n">
        <v>93.96160349575428</v>
      </c>
      <c r="Q36" t="n">
        <v>-0.99</v>
      </c>
      <c r="R36" t="n">
        <v>-0.99</v>
      </c>
      <c r="S36" t="n">
        <v>-0.99</v>
      </c>
      <c r="T36" t="n">
        <v>0.3054883125458823</v>
      </c>
      <c r="U36" t="n">
        <v>0.2613780245632</v>
      </c>
      <c r="V36" t="n">
        <v>0.2378941475755031</v>
      </c>
      <c r="W36" t="n">
        <v>0.8666886194005979</v>
      </c>
      <c r="X36" t="n">
        <v>0.8545358752650759</v>
      </c>
      <c r="Y36" t="n">
        <v>0.8443601496480759</v>
      </c>
      <c r="Z36" t="n">
        <v>0.3169403152000743</v>
      </c>
      <c r="AA36" t="n">
        <v>0.2735614525033953</v>
      </c>
      <c r="AB36" t="n">
        <v>0.2476057067905441</v>
      </c>
      <c r="AC36" t="n">
        <v>0.6345349371330475</v>
      </c>
      <c r="AD36" t="n">
        <v>0.6077921911832336</v>
      </c>
      <c r="AE36" t="n">
        <v>0.5755810128521497</v>
      </c>
      <c r="AF36" t="n">
        <v>4.810069185116943</v>
      </c>
      <c r="AG36" t="n">
        <v>4.416282887978705</v>
      </c>
      <c r="AH36" t="n">
        <v>3.86524207963012</v>
      </c>
      <c r="AI36" t="n">
        <v>0.05431673647087644</v>
      </c>
      <c r="AJ36" t="n">
        <v>0.462813421163302</v>
      </c>
    </row>
    <row r="37">
      <c r="A37" s="1" t="n">
        <v>44748.36653327546</v>
      </c>
      <c r="B37" t="n">
        <v>229.7939979641476</v>
      </c>
      <c r="C37" t="n">
        <v>228.3118999634686</v>
      </c>
      <c r="D37" t="n">
        <v>226.7751783745038</v>
      </c>
      <c r="E37" t="n">
        <v>0.4831740837084889</v>
      </c>
      <c r="F37" t="n">
        <v>0.4094324366340321</v>
      </c>
      <c r="G37" t="n">
        <v>0.3798579290921515</v>
      </c>
      <c r="H37" t="n">
        <v>106.4583575775653</v>
      </c>
      <c r="I37" t="n">
        <v>90.79753752600335</v>
      </c>
      <c r="J37" t="n">
        <v>84.64709221079956</v>
      </c>
      <c r="K37" t="n">
        <v>-15.98043114216666</v>
      </c>
      <c r="L37" t="n">
        <v>-25.86644718053236</v>
      </c>
      <c r="M37" t="n">
        <v>-28.438747774235</v>
      </c>
      <c r="N37" t="n">
        <v>110.1913983624825</v>
      </c>
      <c r="O37" t="n">
        <v>94.08511651033677</v>
      </c>
      <c r="P37" t="n">
        <v>86.14234962684228</v>
      </c>
      <c r="Q37" t="n">
        <v>-0.99</v>
      </c>
      <c r="R37" t="n">
        <v>-0.99</v>
      </c>
      <c r="S37" t="n">
        <v>-0.99</v>
      </c>
      <c r="T37" t="n">
        <v>0.293502521391238</v>
      </c>
      <c r="U37" t="n">
        <v>0.2519500437276113</v>
      </c>
      <c r="V37" t="n">
        <v>0.2475010341734983</v>
      </c>
      <c r="W37" t="n">
        <v>0.8732462590204929</v>
      </c>
      <c r="X37" t="n">
        <v>0.8534045835488054</v>
      </c>
      <c r="Y37" t="n">
        <v>0.4979951305447891</v>
      </c>
      <c r="Z37" t="n">
        <v>0.3048919745140355</v>
      </c>
      <c r="AA37" t="n">
        <v>0.2636840065866726</v>
      </c>
      <c r="AB37" t="n">
        <v>0.2518730420849401</v>
      </c>
      <c r="AC37" t="n">
        <v>1.741341977915217</v>
      </c>
      <c r="AD37" t="n">
        <v>0.610787782114026</v>
      </c>
      <c r="AE37" t="n">
        <v>0.5580088618493617</v>
      </c>
      <c r="AF37" t="n">
        <v>4.73787156486279</v>
      </c>
      <c r="AG37" t="n">
        <v>4.549597477353184</v>
      </c>
      <c r="AH37" t="n">
        <v>4.000598733621392</v>
      </c>
      <c r="AI37" t="n">
        <v>0.08344052378608979</v>
      </c>
      <c r="AJ37" t="n">
        <v>0.4919372084785154</v>
      </c>
    </row>
    <row r="38">
      <c r="A38" s="1" t="n">
        <v>44748.37588583333</v>
      </c>
      <c r="B38" t="n">
        <v>230.3649385033384</v>
      </c>
      <c r="C38" t="n">
        <v>227.9620695323508</v>
      </c>
      <c r="D38" t="n">
        <v>226.598772310487</v>
      </c>
      <c r="E38" t="n">
        <v>0.5479486229361248</v>
      </c>
      <c r="F38" t="n">
        <v>0.5065833991699841</v>
      </c>
      <c r="G38" t="n">
        <v>0.4996586855918525</v>
      </c>
      <c r="H38" t="n">
        <v>119.2867137562316</v>
      </c>
      <c r="I38" t="n">
        <v>110.6854905801109</v>
      </c>
      <c r="J38" t="n">
        <v>108.1603256263254</v>
      </c>
      <c r="K38" t="n">
        <v>-33.36466422204158</v>
      </c>
      <c r="L38" t="n">
        <v>-35.38024395954018</v>
      </c>
      <c r="M38" t="n">
        <v>-36.36892885169708</v>
      </c>
      <c r="N38" t="n">
        <v>124.7077345820256</v>
      </c>
      <c r="O38" t="n">
        <v>115.9744743169139</v>
      </c>
      <c r="P38" t="n">
        <v>113.6492975746786</v>
      </c>
      <c r="Q38" t="n">
        <v>-0.99</v>
      </c>
      <c r="R38" t="n">
        <v>-0.99</v>
      </c>
      <c r="S38" t="n">
        <v>-0.99</v>
      </c>
      <c r="T38" t="n">
        <v>0.2586866969090136</v>
      </c>
      <c r="U38" t="n">
        <v>0.2418796750129124</v>
      </c>
      <c r="V38" t="n">
        <v>0.2278881823530373</v>
      </c>
      <c r="W38" t="n">
        <v>0.8584534953293311</v>
      </c>
      <c r="X38" t="n">
        <v>0.8563909382351831</v>
      </c>
      <c r="Y38" t="n">
        <v>0.8456564614206623</v>
      </c>
      <c r="Z38" t="n">
        <v>0.2718146531584366</v>
      </c>
      <c r="AA38" t="n">
        <v>0.2529042885603023</v>
      </c>
      <c r="AB38" t="n">
        <v>0.239235526421169</v>
      </c>
      <c r="AC38" t="n">
        <v>0.6311399755277838</v>
      </c>
      <c r="AD38" t="n">
        <v>0.6029104001522424</v>
      </c>
      <c r="AE38" t="n">
        <v>0.5974597467984677</v>
      </c>
      <c r="AF38" t="n">
        <v>4.958774535700816</v>
      </c>
      <c r="AG38" t="n">
        <v>4.721392176053203</v>
      </c>
      <c r="AH38" t="n">
        <v>4.42897289337924</v>
      </c>
      <c r="AI38" t="n">
        <v>0.1107343929054456</v>
      </c>
      <c r="AJ38" t="n">
        <v>0.5192310775978712</v>
      </c>
    </row>
    <row r="39">
      <c r="A39" s="1" t="n">
        <v>44748.38602417824</v>
      </c>
      <c r="B39" t="n">
        <v>229.4197921620688</v>
      </c>
      <c r="C39" t="n">
        <v>228.1125417684287</v>
      </c>
      <c r="D39" t="n">
        <v>226.4588434306387</v>
      </c>
      <c r="E39" t="n">
        <v>0.5045269136682035</v>
      </c>
      <c r="F39" t="n">
        <v>0.4663342553384053</v>
      </c>
      <c r="G39" t="n">
        <v>0.3972254540115213</v>
      </c>
      <c r="H39" t="n">
        <v>110.5127193223217</v>
      </c>
      <c r="I39" t="n">
        <v>101.3678790856758</v>
      </c>
      <c r="J39" t="n">
        <v>88.34258387471191</v>
      </c>
      <c r="K39" t="n">
        <v>-22.37222598848741</v>
      </c>
      <c r="L39" t="n">
        <v>-31.03414166196017</v>
      </c>
      <c r="M39" t="n">
        <v>-31.69056617184449</v>
      </c>
      <c r="N39" t="n">
        <v>114.6553677559954</v>
      </c>
      <c r="O39" t="n">
        <v>106.1820185252675</v>
      </c>
      <c r="P39" t="n">
        <v>91.13138110080665</v>
      </c>
      <c r="Q39" t="n">
        <v>-0.99</v>
      </c>
      <c r="R39" t="n">
        <v>-0.99</v>
      </c>
      <c r="S39" t="n">
        <v>-0.99</v>
      </c>
      <c r="T39" t="n">
        <v>0.2423978772130858</v>
      </c>
      <c r="U39" t="n">
        <v>0.2283019465001954</v>
      </c>
      <c r="V39" t="n">
        <v>0.1920266245793953</v>
      </c>
      <c r="W39" t="n">
        <v>0.8453771977587059</v>
      </c>
      <c r="X39" t="n">
        <v>0.8375101361356456</v>
      </c>
      <c r="Y39" t="n">
        <v>0.8196657904387976</v>
      </c>
      <c r="Z39" t="n">
        <v>0.2514843352472408</v>
      </c>
      <c r="AA39" t="n">
        <v>0.2373127590181333</v>
      </c>
      <c r="AB39" t="n">
        <v>0.2009912431388051</v>
      </c>
      <c r="AC39" t="n">
        <v>0.6988726835366963</v>
      </c>
      <c r="AD39" t="n">
        <v>0.6524113729607814</v>
      </c>
      <c r="AE39" t="n">
        <v>0.6318715699035001</v>
      </c>
      <c r="AF39" t="n">
        <v>5.788059994429545</v>
      </c>
      <c r="AG39" t="n">
        <v>5.004316524940911</v>
      </c>
      <c r="AH39" t="n">
        <v>4.744351799374076</v>
      </c>
      <c r="AI39" t="n">
        <v>0.02581340638840332</v>
      </c>
      <c r="AJ39" t="n">
        <v>0.5450444839862746</v>
      </c>
    </row>
    <row r="40">
      <c r="A40" s="1" t="n">
        <v>44748.39790296296</v>
      </c>
      <c r="B40" t="n">
        <v>230.7666772258378</v>
      </c>
      <c r="C40" t="n">
        <v>229.771728852936</v>
      </c>
      <c r="D40" t="n">
        <v>227.4742998524349</v>
      </c>
      <c r="E40" t="n">
        <v>0.7025689008209453</v>
      </c>
      <c r="F40" t="n">
        <v>0.4869222686723551</v>
      </c>
      <c r="G40" t="n">
        <v>0.3657996557632756</v>
      </c>
      <c r="H40" t="n">
        <v>151.3920408075901</v>
      </c>
      <c r="I40" t="n">
        <v>102.0441425121904</v>
      </c>
      <c r="J40" t="n">
        <v>79.92557665790649</v>
      </c>
      <c r="K40" t="n">
        <v>37.40309861491024</v>
      </c>
      <c r="L40" t="n">
        <v>-36.27201022836036</v>
      </c>
      <c r="M40" t="n">
        <v>-58.02087344844561</v>
      </c>
      <c r="N40" t="n">
        <v>162.1294907646588</v>
      </c>
      <c r="O40" t="n">
        <v>110.7623021488032</v>
      </c>
      <c r="P40" t="n">
        <v>84.12770277905382</v>
      </c>
      <c r="Q40" t="n">
        <v>-0.2204191368781424</v>
      </c>
      <c r="R40" t="n">
        <v>-0.2433334097618787</v>
      </c>
      <c r="S40" t="n">
        <v>-0.2662476826456149</v>
      </c>
      <c r="T40" t="n">
        <v>0.2484471252393276</v>
      </c>
      <c r="U40" t="n">
        <v>0.2388882444828493</v>
      </c>
      <c r="V40" t="n">
        <v>0.2323104196489979</v>
      </c>
      <c r="W40" t="n">
        <v>0.8548561471123594</v>
      </c>
      <c r="X40" t="n">
        <v>0.849058334621394</v>
      </c>
      <c r="Y40" t="n">
        <v>0.8307131351436229</v>
      </c>
      <c r="Z40" t="n">
        <v>0.279665931631309</v>
      </c>
      <c r="AA40" t="n">
        <v>0.255831345036772</v>
      </c>
      <c r="AB40" t="n">
        <v>0.2337431109581063</v>
      </c>
      <c r="AC40" t="n">
        <v>0.6701479636750581</v>
      </c>
      <c r="AD40" t="n">
        <v>0.6222176775382297</v>
      </c>
      <c r="AE40" t="n">
        <v>0.6069618594669037</v>
      </c>
      <c r="AF40" t="n">
        <v>5.061855310468627</v>
      </c>
      <c r="AG40" t="n">
        <v>4.672943857513456</v>
      </c>
      <c r="AH40" t="n">
        <v>4.318752494433331</v>
      </c>
      <c r="AI40" t="n">
        <v>0.05840840386603254</v>
      </c>
      <c r="AJ40" t="n">
        <v>0.5776394814639038</v>
      </c>
    </row>
    <row r="41">
      <c r="A41" s="1" t="n">
        <v>44748.40764386574</v>
      </c>
      <c r="B41" t="n">
        <v>229.4528561714699</v>
      </c>
      <c r="C41" t="n">
        <v>228.9026265117572</v>
      </c>
      <c r="D41" t="n">
        <v>226.5119397905774</v>
      </c>
      <c r="E41" t="n">
        <v>0.6513473366963104</v>
      </c>
      <c r="F41" t="n">
        <v>0.4738307740440895</v>
      </c>
      <c r="G41" t="n">
        <v>0.4392098958600132</v>
      </c>
      <c r="H41" t="n">
        <v>140.9683711686094</v>
      </c>
      <c r="I41" t="n">
        <v>102.2844104536091</v>
      </c>
      <c r="J41" t="n">
        <v>94.63960648037087</v>
      </c>
      <c r="K41" t="n">
        <v>-30.67353721264913</v>
      </c>
      <c r="L41" t="n">
        <v>-36.05558686863557</v>
      </c>
      <c r="M41" t="n">
        <v>-49.64140423396594</v>
      </c>
      <c r="N41" t="n">
        <v>149.4535067646485</v>
      </c>
      <c r="O41" t="n">
        <v>108.4565255537091</v>
      </c>
      <c r="P41" t="n">
        <v>99.48628548646907</v>
      </c>
      <c r="Q41" t="n">
        <v>-0.99</v>
      </c>
      <c r="R41" t="n">
        <v>-0.99</v>
      </c>
      <c r="S41" t="n">
        <v>-0.99</v>
      </c>
      <c r="T41" t="n">
        <v>0.245250064785325</v>
      </c>
      <c r="U41" t="n">
        <v>0.2270619307882237</v>
      </c>
      <c r="V41" t="n">
        <v>0.2187085688510197</v>
      </c>
      <c r="W41" t="n">
        <v>0.8480040221158064</v>
      </c>
      <c r="X41" t="n">
        <v>0.8408737854434265</v>
      </c>
      <c r="Y41" t="n">
        <v>0.8365283374823859</v>
      </c>
      <c r="Z41" t="n">
        <v>0.2578097993874104</v>
      </c>
      <c r="AA41" t="n">
        <v>0.2410882176479217</v>
      </c>
      <c r="AB41" t="n">
        <v>0.2313036405259395</v>
      </c>
      <c r="AC41" t="n">
        <v>0.6549971334536144</v>
      </c>
      <c r="AD41" t="n">
        <v>0.6436466651009294</v>
      </c>
      <c r="AE41" t="n">
        <v>0.6249849966440834</v>
      </c>
      <c r="AF41" t="n">
        <v>5.109135802967761</v>
      </c>
      <c r="AG41" t="n">
        <v>4.926545465089088</v>
      </c>
      <c r="AH41" t="n">
        <v>4.64119869971261</v>
      </c>
      <c r="AI41" t="n">
        <v>0.08570851983751757</v>
      </c>
      <c r="AJ41" t="n">
        <v>0.6049395974353887</v>
      </c>
    </row>
    <row r="42">
      <c r="A42" s="1" t="n">
        <v>44748.41680258102</v>
      </c>
      <c r="B42" t="n">
        <v>227.9384666383122</v>
      </c>
      <c r="C42" t="n">
        <v>226.7185713714263</v>
      </c>
      <c r="D42" t="n">
        <v>226.040808285637</v>
      </c>
      <c r="E42" t="n">
        <v>0.5036171429839413</v>
      </c>
      <c r="F42" t="n">
        <v>0.4119587232765027</v>
      </c>
      <c r="G42" t="n">
        <v>0.3750360568318065</v>
      </c>
      <c r="H42" t="n">
        <v>105.8342125789469</v>
      </c>
      <c r="I42" t="n">
        <v>87.56373604024938</v>
      </c>
      <c r="J42" t="n">
        <v>79.33259029384146</v>
      </c>
      <c r="K42" t="n">
        <v>-29.88107298022605</v>
      </c>
      <c r="L42" t="n">
        <v>-33.37515394962609</v>
      </c>
      <c r="M42" t="n">
        <v>-42.49442825043029</v>
      </c>
      <c r="N42" t="n">
        <v>114.0467315819997</v>
      </c>
      <c r="O42" t="n">
        <v>93.70869286443772</v>
      </c>
      <c r="P42" t="n">
        <v>84.77345342251962</v>
      </c>
      <c r="Q42" t="n">
        <v>-0.99</v>
      </c>
      <c r="R42" t="n">
        <v>-0.99</v>
      </c>
      <c r="S42" t="n">
        <v>-0.99</v>
      </c>
      <c r="T42" t="n">
        <v>0.2445880974545514</v>
      </c>
      <c r="U42" t="n">
        <v>0.2226652280277087</v>
      </c>
      <c r="V42" t="n">
        <v>0.1986623617822113</v>
      </c>
      <c r="W42" t="n">
        <v>0.8535716121690776</v>
      </c>
      <c r="X42" t="n">
        <v>0.8355511117425676</v>
      </c>
      <c r="Y42" t="n">
        <v>0.8307020567830004</v>
      </c>
      <c r="Z42" t="n">
        <v>0.2618582251845929</v>
      </c>
      <c r="AA42" t="n">
        <v>0.2389851878176134</v>
      </c>
      <c r="AB42" t="n">
        <v>0.2125137471644182</v>
      </c>
      <c r="AC42" t="n">
        <v>0.6701768007301439</v>
      </c>
      <c r="AD42" t="n">
        <v>0.6575429820099421</v>
      </c>
      <c r="AE42" t="n">
        <v>0.6103477700187175</v>
      </c>
      <c r="AF42" t="n">
        <v>5.508053258485474</v>
      </c>
      <c r="AG42" t="n">
        <v>4.973568089492899</v>
      </c>
      <c r="AH42" t="n">
        <v>4.577653041724747</v>
      </c>
      <c r="AI42" t="n">
        <v>0.1088572854059912</v>
      </c>
      <c r="AJ42" t="n">
        <v>0.6280883630038623</v>
      </c>
    </row>
    <row r="43">
      <c r="A43" s="1" t="n">
        <v>44748.42907796297</v>
      </c>
      <c r="B43" t="n">
        <v>228.4485989652304</v>
      </c>
      <c r="C43" t="n">
        <v>226.3097661736507</v>
      </c>
      <c r="D43" t="n">
        <v>225.3747006660625</v>
      </c>
      <c r="E43" t="n">
        <v>0.4544065923090957</v>
      </c>
      <c r="F43" t="n">
        <v>0.4427856147777212</v>
      </c>
      <c r="G43" t="n">
        <v>0.4121054158752496</v>
      </c>
      <c r="H43" t="n">
        <v>94.59276997225716</v>
      </c>
      <c r="I43" t="n">
        <v>93.39029696358617</v>
      </c>
      <c r="J43" t="n">
        <v>87.69042640307528</v>
      </c>
      <c r="K43" t="n">
        <v>-31.05047081278721</v>
      </c>
      <c r="L43" t="n">
        <v>-37.0676914285873</v>
      </c>
      <c r="M43" t="n">
        <v>-43.05379129595637</v>
      </c>
      <c r="N43" t="n">
        <v>103.0573715376078</v>
      </c>
      <c r="O43" t="n">
        <v>100.7331316397902</v>
      </c>
      <c r="P43" t="n">
        <v>93.02549446495253</v>
      </c>
      <c r="Q43" t="n">
        <v>-0.99</v>
      </c>
      <c r="R43" t="n">
        <v>-0.99</v>
      </c>
      <c r="S43" t="n">
        <v>-0.99</v>
      </c>
      <c r="T43" t="n">
        <v>0.242227417157806</v>
      </c>
      <c r="U43" t="n">
        <v>0.2287628098606541</v>
      </c>
      <c r="V43" t="n">
        <v>0.2143321595697165</v>
      </c>
      <c r="W43" t="n">
        <v>0.8602905465616265</v>
      </c>
      <c r="X43" t="n">
        <v>0.8476406765912842</v>
      </c>
      <c r="Y43" t="n">
        <v>0.8385598685921398</v>
      </c>
      <c r="Z43" t="n">
        <v>0.2603335921531011</v>
      </c>
      <c r="AA43" t="n">
        <v>0.2431911841737615</v>
      </c>
      <c r="AB43" t="n">
        <v>0.2335115993295513</v>
      </c>
      <c r="AC43" t="n">
        <v>0.6496965566352342</v>
      </c>
      <c r="AD43" t="n">
        <v>0.6259382418019703</v>
      </c>
      <c r="AE43" t="n">
        <v>0.592595208700763</v>
      </c>
      <c r="AF43" t="n">
        <v>5.066301828753432</v>
      </c>
      <c r="AG43" t="n">
        <v>4.887285169392219</v>
      </c>
      <c r="AH43" t="n">
        <v>4.601365284225853</v>
      </c>
      <c r="AI43" t="n">
        <v>0.03041872795835798</v>
      </c>
      <c r="AJ43" t="n">
        <v>0.6585070909622202</v>
      </c>
    </row>
    <row r="44">
      <c r="A44" s="1" t="n">
        <v>44748.43862597222</v>
      </c>
      <c r="B44" t="n">
        <v>229.0493883484469</v>
      </c>
      <c r="C44" t="n">
        <v>225.7514246853683</v>
      </c>
      <c r="D44" t="n">
        <v>225.1410443330188</v>
      </c>
      <c r="E44" t="n">
        <v>0.5154204704116587</v>
      </c>
      <c r="F44" t="n">
        <v>0.4589961214052923</v>
      </c>
      <c r="G44" t="n">
        <v>0.3891463671540613</v>
      </c>
      <c r="H44" t="n">
        <v>108.9309642753936</v>
      </c>
      <c r="I44" t="n">
        <v>96.98771343996182</v>
      </c>
      <c r="J44" t="n">
        <v>83.22372333103945</v>
      </c>
      <c r="K44" t="n">
        <v>-28.49876606616787</v>
      </c>
      <c r="L44" t="n">
        <v>-38.21473056912137</v>
      </c>
      <c r="M44" t="n">
        <v>-40.45660652742254</v>
      </c>
      <c r="N44" t="n">
        <v>116.2010842878919</v>
      </c>
      <c r="O44" t="n">
        <v>104.2458584570153</v>
      </c>
      <c r="P44" t="n">
        <v>87.96799299958799</v>
      </c>
      <c r="Q44" t="n">
        <v>-0.99</v>
      </c>
      <c r="R44" t="n">
        <v>-0.99</v>
      </c>
      <c r="S44" t="n">
        <v>-0.99</v>
      </c>
      <c r="T44" t="n">
        <v>0.2688082587620849</v>
      </c>
      <c r="U44" t="n">
        <v>0.2455367872066432</v>
      </c>
      <c r="V44" t="n">
        <v>0.2384124089945352</v>
      </c>
      <c r="W44" t="n">
        <v>0.8577837858763241</v>
      </c>
      <c r="X44" t="n">
        <v>0.8479764159047807</v>
      </c>
      <c r="Y44" t="n">
        <v>0.8416346608690245</v>
      </c>
      <c r="Z44" t="n">
        <v>0.2867486884144873</v>
      </c>
      <c r="AA44" t="n">
        <v>0.2639191107532383</v>
      </c>
      <c r="AB44" t="n">
        <v>0.2520033986225672</v>
      </c>
      <c r="AC44" t="n">
        <v>0.6416647693484901</v>
      </c>
      <c r="AD44" t="n">
        <v>0.6250574291650763</v>
      </c>
      <c r="AE44" t="n">
        <v>0.5992310487376784</v>
      </c>
      <c r="AF44" t="n">
        <v>4.735702597075749</v>
      </c>
      <c r="AG44" t="n">
        <v>4.54606788730038</v>
      </c>
      <c r="AH44" t="n">
        <v>4.224172013282026</v>
      </c>
      <c r="AI44" t="n">
        <v>0.05602643027834909</v>
      </c>
      <c r="AJ44" t="n">
        <v>0.6841147932822111</v>
      </c>
    </row>
    <row r="45">
      <c r="A45" s="1" t="n">
        <v>44748.44856247685</v>
      </c>
      <c r="B45" t="n">
        <v>229.3903608087855</v>
      </c>
      <c r="C45" t="n">
        <v>227.5498120310706</v>
      </c>
      <c r="D45" t="n">
        <v>225.9954381501732</v>
      </c>
      <c r="E45" t="n">
        <v>0.4070316369370674</v>
      </c>
      <c r="F45" t="n">
        <v>0.386837971793066</v>
      </c>
      <c r="G45" t="n">
        <v>0.3734147490421884</v>
      </c>
      <c r="H45" t="n">
        <v>86.44054772921085</v>
      </c>
      <c r="I45" t="n">
        <v>81.41748269920808</v>
      </c>
      <c r="J45" t="n">
        <v>79.3630177299664</v>
      </c>
      <c r="K45" t="n">
        <v>-29.65974533783449</v>
      </c>
      <c r="L45" t="n">
        <v>-32.31344597819761</v>
      </c>
      <c r="M45" t="n">
        <v>-36.11954327840134</v>
      </c>
      <c r="N45" t="n">
        <v>92.40299766070038</v>
      </c>
      <c r="O45" t="n">
        <v>88.06885555982046</v>
      </c>
      <c r="P45" t="n">
        <v>85.16951074193973</v>
      </c>
      <c r="Q45" t="n">
        <v>-0.99</v>
      </c>
      <c r="R45" t="n">
        <v>-0.99</v>
      </c>
      <c r="S45" t="n">
        <v>-0.99</v>
      </c>
      <c r="T45" t="n">
        <v>0.2277166505803962</v>
      </c>
      <c r="U45" t="n">
        <v>0.2073089144462265</v>
      </c>
      <c r="V45" t="n">
        <v>0.1926207311000944</v>
      </c>
      <c r="W45" t="n">
        <v>0.8691305670447775</v>
      </c>
      <c r="X45" t="n">
        <v>0.8416432620842116</v>
      </c>
      <c r="Y45" t="n">
        <v>0.8410831565590344</v>
      </c>
      <c r="Z45" t="n">
        <v>0.2429226265098249</v>
      </c>
      <c r="AA45" t="n">
        <v>0.2218732382330166</v>
      </c>
      <c r="AB45" t="n">
        <v>0.211631587782375</v>
      </c>
      <c r="AC45" t="n">
        <v>0.6431062518496893</v>
      </c>
      <c r="AD45" t="n">
        <v>0.6416422068573261</v>
      </c>
      <c r="AE45" t="n">
        <v>0.5690545576869032</v>
      </c>
      <c r="AF45" t="n">
        <v>5.528451302840218</v>
      </c>
      <c r="AG45" t="n">
        <v>5.307306835997044</v>
      </c>
      <c r="AH45" t="n">
        <v>4.892068628814608</v>
      </c>
      <c r="AI45" t="n">
        <v>0.07773218995265997</v>
      </c>
      <c r="AJ45" t="n">
        <v>0.7058205529565221</v>
      </c>
    </row>
    <row r="46">
      <c r="A46" s="1" t="n">
        <v>44748.45986631944</v>
      </c>
      <c r="B46" t="n">
        <v>230.4799742512175</v>
      </c>
      <c r="C46" t="n">
        <v>229.0011912736778</v>
      </c>
      <c r="D46" t="n">
        <v>227.4213361083195</v>
      </c>
      <c r="E46" t="n">
        <v>0.4232927518176594</v>
      </c>
      <c r="F46" t="n">
        <v>0.3833663947773041</v>
      </c>
      <c r="G46" t="n">
        <v>0.3616844689037469</v>
      </c>
      <c r="H46" t="n">
        <v>91.28238136450391</v>
      </c>
      <c r="I46" t="n">
        <v>81.55117406933348</v>
      </c>
      <c r="J46" t="n">
        <v>77.4026479478222</v>
      </c>
      <c r="K46" t="n">
        <v>-24.38860098048129</v>
      </c>
      <c r="L46" t="n">
        <v>-31.49560657501</v>
      </c>
      <c r="M46" t="n">
        <v>-36.037937180504</v>
      </c>
      <c r="N46" t="n">
        <v>96.93454442375725</v>
      </c>
      <c r="O46" t="n">
        <v>88.04840642816929</v>
      </c>
      <c r="P46" t="n">
        <v>82.25476516771806</v>
      </c>
      <c r="Q46" t="n">
        <v>-0.99</v>
      </c>
      <c r="R46" t="n">
        <v>-0.99</v>
      </c>
      <c r="S46" t="n">
        <v>-0.99</v>
      </c>
      <c r="T46" t="n">
        <v>0.2334826014939584</v>
      </c>
      <c r="U46" t="n">
        <v>0.2189828157978651</v>
      </c>
      <c r="V46" t="n">
        <v>0.2009792026609167</v>
      </c>
      <c r="W46" t="n">
        <v>0.8678683864028203</v>
      </c>
      <c r="X46" t="n">
        <v>0.8406276748502284</v>
      </c>
      <c r="Y46" t="n">
        <v>0.8204132757720137</v>
      </c>
      <c r="Z46" t="n">
        <v>0.2428291338022232</v>
      </c>
      <c r="AA46" t="n">
        <v>0.2338594123198336</v>
      </c>
      <c r="AB46" t="n">
        <v>0.2135779273289584</v>
      </c>
      <c r="AC46" t="n">
        <v>0.696930437170474</v>
      </c>
      <c r="AD46" t="n">
        <v>0.6442964591350364</v>
      </c>
      <c r="AE46" t="n">
        <v>0.5724303297904669</v>
      </c>
      <c r="AF46" t="n">
        <v>5.48366216840144</v>
      </c>
      <c r="AG46" t="n">
        <v>5.059624744329748</v>
      </c>
      <c r="AH46" t="n">
        <v>4.893736250481807</v>
      </c>
      <c r="AI46" t="n">
        <v>0.1024716046322333</v>
      </c>
      <c r="AJ46" t="n">
        <v>0.7305599676360957</v>
      </c>
    </row>
    <row r="47">
      <c r="A47" s="1" t="n">
        <v>44748.46980104167</v>
      </c>
      <c r="B47" t="n">
        <v>228.8848603611444</v>
      </c>
      <c r="C47" t="n">
        <v>227.7572194532613</v>
      </c>
      <c r="D47" t="n">
        <v>226.8748700638123</v>
      </c>
      <c r="E47" t="n">
        <v>0.4859647250082659</v>
      </c>
      <c r="F47" t="n">
        <v>0.4058053940234762</v>
      </c>
      <c r="G47" t="n">
        <v>0.3942757882561289</v>
      </c>
      <c r="H47" t="n">
        <v>104.4158866617225</v>
      </c>
      <c r="I47" t="n">
        <v>85.95326115765681</v>
      </c>
      <c r="J47" t="n">
        <v>83.78062461474158</v>
      </c>
      <c r="K47" t="n">
        <v>-24.38741957165706</v>
      </c>
      <c r="L47" t="n">
        <v>-34.52282234887412</v>
      </c>
      <c r="M47" t="n">
        <v>-41.73945685045899</v>
      </c>
      <c r="N47" t="n">
        <v>110.9108362479354</v>
      </c>
      <c r="O47" t="n">
        <v>92.46807808786582</v>
      </c>
      <c r="P47" t="n">
        <v>89.61347577417664</v>
      </c>
      <c r="Q47" t="n">
        <v>-0.99</v>
      </c>
      <c r="R47" t="n">
        <v>-0.99</v>
      </c>
      <c r="S47" t="n">
        <v>-0.99</v>
      </c>
      <c r="T47" t="n">
        <v>0.2616840308658699</v>
      </c>
      <c r="U47" t="n">
        <v>0.2423334013421888</v>
      </c>
      <c r="V47" t="n">
        <v>0.2225769633810096</v>
      </c>
      <c r="W47" t="n">
        <v>0.8553479189230832</v>
      </c>
      <c r="X47" t="n">
        <v>0.8512265541354481</v>
      </c>
      <c r="Y47" t="n">
        <v>0.8447501654148826</v>
      </c>
      <c r="Z47" t="n">
        <v>0.2789676979035769</v>
      </c>
      <c r="AA47" t="n">
        <v>0.2545492363544386</v>
      </c>
      <c r="AB47" t="n">
        <v>0.2486696377378487</v>
      </c>
      <c r="AC47" t="n">
        <v>0.6335137808552603</v>
      </c>
      <c r="AD47" t="n">
        <v>0.6165202145689501</v>
      </c>
      <c r="AE47" t="n">
        <v>0.6056646418863929</v>
      </c>
      <c r="AF47" t="n">
        <v>4.791849033889867</v>
      </c>
      <c r="AG47" t="n">
        <v>4.69470722035998</v>
      </c>
      <c r="AH47" t="n">
        <v>4.328319202856644</v>
      </c>
      <c r="AI47" t="n">
        <v>0.02491790086066439</v>
      </c>
      <c r="AJ47" t="n">
        <v>0.75547786849676</v>
      </c>
    </row>
    <row r="48">
      <c r="A48" s="1" t="n">
        <v>44748.50195413194</v>
      </c>
      <c r="B48" t="n">
        <v>229.1226031299045</v>
      </c>
      <c r="C48" t="n">
        <v>227.3827682079755</v>
      </c>
      <c r="D48" t="n">
        <v>225.3508202711996</v>
      </c>
      <c r="E48" t="n">
        <v>0.5944379009679707</v>
      </c>
      <c r="F48" t="n">
        <v>0.5107727696418477</v>
      </c>
      <c r="G48" t="n">
        <v>0.4629354187378706</v>
      </c>
      <c r="H48" t="n">
        <v>126.5568738768977</v>
      </c>
      <c r="I48" t="n">
        <v>108.8278679450259</v>
      </c>
      <c r="J48" t="n">
        <v>98.23612704388258</v>
      </c>
      <c r="K48" t="n">
        <v>36.43756409225436</v>
      </c>
      <c r="L48" t="n">
        <v>-42.38323399141543</v>
      </c>
      <c r="M48" t="n">
        <v>-52.25167106049049</v>
      </c>
      <c r="N48" t="n">
        <v>135.5108083320289</v>
      </c>
      <c r="O48" t="n">
        <v>115.440752003156</v>
      </c>
      <c r="P48" t="n">
        <v>105.6937224200426</v>
      </c>
      <c r="Q48" t="n">
        <v>-0.2152553258998694</v>
      </c>
      <c r="R48" t="n">
        <v>-0.2152553258998694</v>
      </c>
      <c r="S48" t="n">
        <v>-0.2152553258998694</v>
      </c>
      <c r="T48" t="n">
        <v>0.2594436980019127</v>
      </c>
      <c r="U48" t="n">
        <v>0.2166885887932723</v>
      </c>
      <c r="V48" t="n">
        <v>0.1878213581955535</v>
      </c>
      <c r="W48" t="n">
        <v>0.8741679035604514</v>
      </c>
      <c r="X48" t="n">
        <v>0.8501010057998638</v>
      </c>
      <c r="Y48" t="n">
        <v>0.8290871443445273</v>
      </c>
      <c r="Z48" t="n">
        <v>0.275038840688851</v>
      </c>
      <c r="AA48" t="n">
        <v>0.2430262539928281</v>
      </c>
      <c r="AB48" t="n">
        <v>0.2012821438127877</v>
      </c>
      <c r="AC48" t="n">
        <v>0.6743795354406126</v>
      </c>
      <c r="AD48" t="n">
        <v>0.6194789435104729</v>
      </c>
      <c r="AE48" t="n">
        <v>0.5555269180183906</v>
      </c>
      <c r="AF48" t="n">
        <v>5.780610533787334</v>
      </c>
      <c r="AG48" t="n">
        <v>4.890221659640725</v>
      </c>
      <c r="AH48" t="n">
        <v>4.382996628968552</v>
      </c>
      <c r="AI48" t="n">
        <v>0.1191066676228184</v>
      </c>
      <c r="AJ48" t="n">
        <v>0.8496666352589139</v>
      </c>
    </row>
    <row r="49">
      <c r="A49" s="1" t="n">
        <v>44748.51208244213</v>
      </c>
      <c r="B49" t="n">
        <v>230.7395313212434</v>
      </c>
      <c r="C49" t="n">
        <v>230.255540050523</v>
      </c>
      <c r="D49" t="n">
        <v>229.2952466643282</v>
      </c>
      <c r="E49" t="n">
        <v>0.4900198430911723</v>
      </c>
      <c r="F49" t="n">
        <v>0.4820433516200994</v>
      </c>
      <c r="G49" t="n">
        <v>0.472283862563664</v>
      </c>
      <c r="H49" t="n">
        <v>106.8297619377936</v>
      </c>
      <c r="I49" t="n">
        <v>104.3576179102213</v>
      </c>
      <c r="J49" t="n">
        <v>102.6647760846565</v>
      </c>
      <c r="K49" t="n">
        <v>-33.08059695661161</v>
      </c>
      <c r="L49" t="n">
        <v>-36.06827976802705</v>
      </c>
      <c r="M49" t="n">
        <v>-41.3392648608919</v>
      </c>
      <c r="N49" t="n">
        <v>112.7205416872798</v>
      </c>
      <c r="O49" t="n">
        <v>110.8765498874257</v>
      </c>
      <c r="P49" t="n">
        <v>108.8512638037669</v>
      </c>
      <c r="Q49" t="n">
        <v>-0.99</v>
      </c>
      <c r="R49" t="n">
        <v>-0.99</v>
      </c>
      <c r="S49" t="n">
        <v>-0.99</v>
      </c>
      <c r="T49" t="n">
        <v>0.235856161105424</v>
      </c>
      <c r="U49" t="n">
        <v>0.2189246774617022</v>
      </c>
      <c r="V49" t="n">
        <v>0.1972579704976688</v>
      </c>
      <c r="W49" t="n">
        <v>0.8486596186978486</v>
      </c>
      <c r="X49" t="n">
        <v>0.8424958772021742</v>
      </c>
      <c r="Y49" t="n">
        <v>0.839576155405335</v>
      </c>
      <c r="Z49" t="n">
        <v>0.2488616819680504</v>
      </c>
      <c r="AA49" t="n">
        <v>0.2308323900427835</v>
      </c>
      <c r="AB49" t="n">
        <v>0.2125166224708057</v>
      </c>
      <c r="AC49" t="n">
        <v>0.6470431592416401</v>
      </c>
      <c r="AD49" t="n">
        <v>0.6394089046693872</v>
      </c>
      <c r="AE49" t="n">
        <v>0.6232644432529432</v>
      </c>
      <c r="AF49" t="n">
        <v>5.507987039639606</v>
      </c>
      <c r="AG49" t="n">
        <v>5.131154399346158</v>
      </c>
      <c r="AH49" t="n">
        <v>4.788575964443297</v>
      </c>
      <c r="AI49" t="n">
        <v>0.02801235201445423</v>
      </c>
      <c r="AJ49" t="n">
        <v>0.8776789872733682</v>
      </c>
    </row>
    <row r="50">
      <c r="A50" s="1" t="n">
        <v>44748.52143490741</v>
      </c>
      <c r="B50" t="n">
        <v>230.2266833908535</v>
      </c>
      <c r="C50" t="n">
        <v>228.6804056438795</v>
      </c>
      <c r="D50" t="n">
        <v>227.9868445976875</v>
      </c>
      <c r="E50" t="n">
        <v>0.5201557952798522</v>
      </c>
      <c r="F50" t="n">
        <v>0.4905878396184088</v>
      </c>
      <c r="G50" t="n">
        <v>0.4595782709336775</v>
      </c>
      <c r="H50" t="n">
        <v>110.0548617642589</v>
      </c>
      <c r="I50" t="n">
        <v>105.5360723556367</v>
      </c>
      <c r="J50" t="n">
        <v>97.85123581502251</v>
      </c>
      <c r="K50" t="n">
        <v>-36.86991263690913</v>
      </c>
      <c r="L50" t="n">
        <v>-39.35135378822773</v>
      </c>
      <c r="M50" t="n">
        <v>-45.39810991989075</v>
      </c>
      <c r="N50" t="n">
        <v>119.0506656102713</v>
      </c>
      <c r="O50" t="n">
        <v>112.5333957015677</v>
      </c>
      <c r="P50" t="n">
        <v>104.7777998358303</v>
      </c>
      <c r="Q50" t="n">
        <v>-0.99</v>
      </c>
      <c r="R50" t="n">
        <v>-0.99</v>
      </c>
      <c r="S50" t="n">
        <v>-0.99</v>
      </c>
      <c r="T50" t="n">
        <v>0.2309214028722597</v>
      </c>
      <c r="U50" t="n">
        <v>0.1900171944834999</v>
      </c>
      <c r="V50" t="n">
        <v>0.180711648906231</v>
      </c>
      <c r="W50" t="n">
        <v>0.8441322226904837</v>
      </c>
      <c r="X50" t="n">
        <v>0.8375761026291939</v>
      </c>
      <c r="Y50" t="n">
        <v>0.8273706036026394</v>
      </c>
      <c r="Z50" t="n">
        <v>0.2455579391229014</v>
      </c>
      <c r="AA50" t="n">
        <v>0.2045219448894778</v>
      </c>
      <c r="AB50" t="n">
        <v>0.1931862382386623</v>
      </c>
      <c r="AC50" t="n">
        <v>0.6788449736935582</v>
      </c>
      <c r="AD50" t="n">
        <v>0.652261081969604</v>
      </c>
      <c r="AE50" t="n">
        <v>0.6351315995860587</v>
      </c>
      <c r="AF50" t="n">
        <v>5.996023911870959</v>
      </c>
      <c r="AG50" t="n">
        <v>5.700620623920411</v>
      </c>
      <c r="AH50" t="n">
        <v>4.845559486550899</v>
      </c>
      <c r="AI50" t="n">
        <v>0.05429720440937032</v>
      </c>
      <c r="AJ50" t="n">
        <v>0.9039638396682843</v>
      </c>
    </row>
    <row r="51">
      <c r="A51" s="1" t="n">
        <v>44748.53176153935</v>
      </c>
      <c r="B51" t="n">
        <v>230.3599782566964</v>
      </c>
      <c r="C51" t="n">
        <v>228.4447222897036</v>
      </c>
      <c r="D51" t="n">
        <v>227.4149849417231</v>
      </c>
      <c r="E51" t="n">
        <v>0.4984626053648594</v>
      </c>
      <c r="F51" t="n">
        <v>0.4662710435769235</v>
      </c>
      <c r="G51" t="n">
        <v>0.4309177359240688</v>
      </c>
      <c r="H51" t="n">
        <v>104.5229163917888</v>
      </c>
      <c r="I51" t="n">
        <v>99.11705889952395</v>
      </c>
      <c r="J51" t="n">
        <v>93.28867600073535</v>
      </c>
      <c r="K51" t="n">
        <v>32.53818834596452</v>
      </c>
      <c r="L51" t="n">
        <v>-39.56680239180075</v>
      </c>
      <c r="M51" t="n">
        <v>-44.12563522461541</v>
      </c>
      <c r="N51" t="n">
        <v>113.4553292490956</v>
      </c>
      <c r="O51" t="n">
        <v>106.7226825243808</v>
      </c>
      <c r="P51" t="n">
        <v>98.80035815121136</v>
      </c>
      <c r="Q51" t="n">
        <v>-0.1876405490884226</v>
      </c>
      <c r="R51" t="n">
        <v>-0.1876405490884226</v>
      </c>
      <c r="S51" t="n">
        <v>-0.1876405490884226</v>
      </c>
      <c r="T51" t="n">
        <v>0.2065448762467102</v>
      </c>
      <c r="U51" t="n">
        <v>0.1953327829295579</v>
      </c>
      <c r="V51" t="n">
        <v>0.1863896536467067</v>
      </c>
      <c r="W51" t="n">
        <v>0.8605629318267151</v>
      </c>
      <c r="X51" t="n">
        <v>0.8434839459568378</v>
      </c>
      <c r="Y51" t="n">
        <v>0.818523660983537</v>
      </c>
      <c r="Z51" t="n">
        <v>0.2224667165855809</v>
      </c>
      <c r="AA51" t="n">
        <v>0.2063256711486505</v>
      </c>
      <c r="AB51" t="n">
        <v>0.198726729206447</v>
      </c>
      <c r="AC51" t="n">
        <v>0.7018402075091585</v>
      </c>
      <c r="AD51" t="n">
        <v>0.636774100154449</v>
      </c>
      <c r="AE51" t="n">
        <v>0.5918731899864553</v>
      </c>
      <c r="AF51" t="n">
        <v>5.846770598731461</v>
      </c>
      <c r="AG51" t="n">
        <v>5.658385062357699</v>
      </c>
      <c r="AH51" t="n">
        <v>5.288698670766921</v>
      </c>
      <c r="AI51" t="n">
        <v>0.0819980417821079</v>
      </c>
      <c r="AJ51" t="n">
        <v>0.9316646770410218</v>
      </c>
    </row>
    <row r="52">
      <c r="A52" s="1" t="n">
        <v>44748.54247928241</v>
      </c>
      <c r="B52" t="n">
        <v>230.1484665521407</v>
      </c>
      <c r="C52" t="n">
        <v>230.0399538737144</v>
      </c>
      <c r="D52" t="n">
        <v>227.4385797429058</v>
      </c>
      <c r="E52" t="n">
        <v>0.5072746167594693</v>
      </c>
      <c r="F52" t="n">
        <v>0.425741840980246</v>
      </c>
      <c r="G52" t="n">
        <v>0.3801303408168664</v>
      </c>
      <c r="H52" t="n">
        <v>109.4546816225775</v>
      </c>
      <c r="I52" t="n">
        <v>93.80518489738117</v>
      </c>
      <c r="J52" t="n">
        <v>82.79151275355007</v>
      </c>
      <c r="K52" t="n">
        <v>40.61870412700535</v>
      </c>
      <c r="L52" t="n">
        <v>-22.57929319713332</v>
      </c>
      <c r="M52" t="n">
        <v>-31.95613934440285</v>
      </c>
      <c r="N52" t="n">
        <v>116.7484751680167</v>
      </c>
      <c r="O52" t="n">
        <v>97.3357488675835</v>
      </c>
      <c r="P52" t="n">
        <v>87.48631603861443</v>
      </c>
      <c r="Q52" t="n">
        <v>-0.1877321798496098</v>
      </c>
      <c r="R52" t="n">
        <v>-0.1877321798496098</v>
      </c>
      <c r="S52" t="n">
        <v>-0.1877321798496098</v>
      </c>
      <c r="T52" t="n">
        <v>0.2379105604754668</v>
      </c>
      <c r="U52" t="n">
        <v>0.2170127502256207</v>
      </c>
      <c r="V52" t="n">
        <v>0.1827043940958725</v>
      </c>
      <c r="W52" t="n">
        <v>0.8621354126490703</v>
      </c>
      <c r="X52" t="n">
        <v>0.8482739131501305</v>
      </c>
      <c r="Y52" t="n">
        <v>0.835708101787708</v>
      </c>
      <c r="Z52" t="n">
        <v>0.2532398950888687</v>
      </c>
      <c r="AA52" t="n">
        <v>0.2101635659556085</v>
      </c>
      <c r="AB52" t="n">
        <v>0.193064890734584</v>
      </c>
      <c r="AC52" t="n">
        <v>0.6571360207395199</v>
      </c>
      <c r="AD52" t="n">
        <v>0.6242742937082673</v>
      </c>
      <c r="AE52" t="n">
        <v>0.58770110588299</v>
      </c>
      <c r="AF52" t="n">
        <v>5.999385615391911</v>
      </c>
      <c r="AG52" t="n">
        <v>5.573397321091297</v>
      </c>
      <c r="AH52" t="n">
        <v>4.715234046573567</v>
      </c>
      <c r="AI52" t="n">
        <v>0.1083741380484225</v>
      </c>
      <c r="AJ52" t="n">
        <v>0.9580407733073365</v>
      </c>
    </row>
    <row r="53">
      <c r="A53" s="1" t="n">
        <v>44748.55245451389</v>
      </c>
      <c r="B53" t="n">
        <v>228.5288543227281</v>
      </c>
      <c r="C53" t="n">
        <v>228.4469516499535</v>
      </c>
      <c r="D53" t="n">
        <v>228.2091405104954</v>
      </c>
      <c r="E53" t="n">
        <v>0.4090780639599943</v>
      </c>
      <c r="F53" t="n">
        <v>0.4052200108174763</v>
      </c>
      <c r="G53" t="n">
        <v>0.3807372304668111</v>
      </c>
      <c r="H53" t="n">
        <v>90.04447403664179</v>
      </c>
      <c r="I53" t="n">
        <v>86.99719552714977</v>
      </c>
      <c r="J53" t="n">
        <v>80.89550364483321</v>
      </c>
      <c r="K53" t="n">
        <v>31.70792808586176</v>
      </c>
      <c r="L53" t="n">
        <v>-25.00775882343552</v>
      </c>
      <c r="M53" t="n">
        <v>-31.73444304144156</v>
      </c>
      <c r="N53" t="n">
        <v>93.45263669852538</v>
      </c>
      <c r="O53" t="n">
        <v>92.60446482076135</v>
      </c>
      <c r="P53" t="n">
        <v>86.88771612517735</v>
      </c>
      <c r="Q53" t="n">
        <v>-0.2134944787264645</v>
      </c>
      <c r="R53" t="n">
        <v>-0.2134944787264645</v>
      </c>
      <c r="S53" t="n">
        <v>-0.2134944787264645</v>
      </c>
      <c r="T53" t="n">
        <v>0.2103732440246608</v>
      </c>
      <c r="U53" t="n">
        <v>0.1990549284417379</v>
      </c>
      <c r="V53" t="n">
        <v>0.187736612858815</v>
      </c>
      <c r="W53" t="n">
        <v>0.8689068044271366</v>
      </c>
      <c r="X53" t="n">
        <v>0.8660919974820815</v>
      </c>
      <c r="Y53" t="n">
        <v>0.8615615611644691</v>
      </c>
      <c r="Z53" t="n">
        <v>0.2293087603894602</v>
      </c>
      <c r="AA53" t="n">
        <v>0.2183358229948308</v>
      </c>
      <c r="AB53" t="n">
        <v>0.199836885036455</v>
      </c>
      <c r="AC53" t="n">
        <v>0.5892244143318717</v>
      </c>
      <c r="AD53" t="n">
        <v>0.5771726791640113</v>
      </c>
      <c r="AE53" t="n">
        <v>0.5696534073934655</v>
      </c>
      <c r="AF53" t="n">
        <v>5.81782762136378</v>
      </c>
      <c r="AG53" t="n">
        <v>5.377408220684173</v>
      </c>
      <c r="AH53" t="n">
        <v>5.148513469184252</v>
      </c>
      <c r="AI53" t="n">
        <v>0.01783852636560773</v>
      </c>
      <c r="AJ53" t="n">
        <v>0.9758785263656077</v>
      </c>
    </row>
    <row r="54">
      <c r="A54" s="1" t="n">
        <v>44748.5645362037</v>
      </c>
      <c r="B54" t="n">
        <v>229.6295872342016</v>
      </c>
      <c r="C54" t="n">
        <v>228.8332242269103</v>
      </c>
      <c r="D54" t="n">
        <v>225.912914116633</v>
      </c>
      <c r="E54" t="n">
        <v>0.5481294406411498</v>
      </c>
      <c r="F54" t="n">
        <v>0.4708754763336452</v>
      </c>
      <c r="G54" t="n">
        <v>0.3743050387053782</v>
      </c>
      <c r="H54" t="n">
        <v>115.1504748079833</v>
      </c>
      <c r="I54" t="n">
        <v>100.6017755820882</v>
      </c>
      <c r="J54" t="n">
        <v>80.35209094025755</v>
      </c>
      <c r="K54" t="n">
        <v>-29.07504922815131</v>
      </c>
      <c r="L54" t="n">
        <v>-36.74294951627655</v>
      </c>
      <c r="M54" t="n">
        <v>-50.47763046022391</v>
      </c>
      <c r="N54" t="n">
        <v>125.7283700100456</v>
      </c>
      <c r="O54" t="n">
        <v>106.6445607167224</v>
      </c>
      <c r="P54" t="n">
        <v>85.45067001545887</v>
      </c>
      <c r="Q54" t="n">
        <v>-0.99</v>
      </c>
      <c r="R54" t="n">
        <v>-0.99</v>
      </c>
      <c r="S54" t="n">
        <v>-0.99</v>
      </c>
      <c r="T54" t="n">
        <v>0.2608010928433385</v>
      </c>
      <c r="U54" t="n">
        <v>0.2405927475137178</v>
      </c>
      <c r="V54" t="n">
        <v>0.2063294673767259</v>
      </c>
      <c r="W54" t="n">
        <v>0.8607811580448407</v>
      </c>
      <c r="X54" t="n">
        <v>0.8553060744933744</v>
      </c>
      <c r="Y54" t="n">
        <v>0.8485875937793395</v>
      </c>
      <c r="Z54" t="n">
        <v>0.2847586721175916</v>
      </c>
      <c r="AA54" t="n">
        <v>0.2570324369889281</v>
      </c>
      <c r="AB54" t="n">
        <v>0.2194216855462141</v>
      </c>
      <c r="AC54" t="n">
        <v>0.6234535030713693</v>
      </c>
      <c r="AD54" t="n">
        <v>0.6057750419475083</v>
      </c>
      <c r="AE54" t="n">
        <v>0.5912945912114433</v>
      </c>
      <c r="AF54" t="n">
        <v>5.353779221662411</v>
      </c>
      <c r="AG54" t="n">
        <v>4.653616725089507</v>
      </c>
      <c r="AH54" t="n">
        <v>4.250302346235922</v>
      </c>
      <c r="AI54" t="n">
        <v>0.05029110808864204</v>
      </c>
      <c r="AJ54" t="n">
        <v>1.008331108088642</v>
      </c>
    </row>
    <row r="55">
      <c r="A55" s="1" t="n">
        <v>44748.57427570602</v>
      </c>
      <c r="B55" t="n">
        <v>228.8924722243853</v>
      </c>
      <c r="C55" t="n">
        <v>226.9780401559796</v>
      </c>
      <c r="D55" t="n">
        <v>225.6810161648035</v>
      </c>
      <c r="E55" t="n">
        <v>0.4668381472521004</v>
      </c>
      <c r="F55" t="n">
        <v>0.3833480643360613</v>
      </c>
      <c r="G55" t="n">
        <v>0.3752500147135044</v>
      </c>
      <c r="H55" t="n">
        <v>100.0598552550229</v>
      </c>
      <c r="I55" t="n">
        <v>79.89554107508252</v>
      </c>
      <c r="J55" t="n">
        <v>78.81037639674007</v>
      </c>
      <c r="K55" t="n">
        <v>-30.9964425656902</v>
      </c>
      <c r="L55" t="n">
        <v>-34.35154999549056</v>
      </c>
      <c r="M55" t="n">
        <v>-37.49898712965632</v>
      </c>
      <c r="N55" t="n">
        <v>106.8557376531849</v>
      </c>
      <c r="O55" t="n">
        <v>87.011300698252</v>
      </c>
      <c r="P55" t="n">
        <v>84.68680463640115</v>
      </c>
      <c r="Q55" t="n">
        <v>-0.99</v>
      </c>
      <c r="R55" t="n">
        <v>-0.99</v>
      </c>
      <c r="S55" t="n">
        <v>-0.99</v>
      </c>
      <c r="T55" t="n">
        <v>0.2285180191515459</v>
      </c>
      <c r="U55" t="n">
        <v>0.219203573509708</v>
      </c>
      <c r="V55" t="n">
        <v>0.2137513327186469</v>
      </c>
      <c r="W55" t="n">
        <v>0.8618326111294423</v>
      </c>
      <c r="X55" t="n">
        <v>0.8496289135382553</v>
      </c>
      <c r="Y55" t="n">
        <v>0.8366124666209623</v>
      </c>
      <c r="Z55" t="n">
        <v>0.2455572695955915</v>
      </c>
      <c r="AA55" t="n">
        <v>0.2380473667620633</v>
      </c>
      <c r="AB55" t="n">
        <v>0.2296274318075955</v>
      </c>
      <c r="AC55" t="n">
        <v>0.6547777154254139</v>
      </c>
      <c r="AD55" t="n">
        <v>0.6207075344050175</v>
      </c>
      <c r="AE55" t="n">
        <v>0.5885050150961808</v>
      </c>
      <c r="AF55" t="n">
        <v>5.142179211315583</v>
      </c>
      <c r="AG55" t="n">
        <v>4.98181668881239</v>
      </c>
      <c r="AH55" t="n">
        <v>4.845571182175428</v>
      </c>
      <c r="AI55" t="n">
        <v>0.07361284060332507</v>
      </c>
      <c r="AJ55" t="n">
        <v>1.031652840603325</v>
      </c>
    </row>
    <row r="56">
      <c r="A56" s="1" t="n">
        <v>44748.5847990625</v>
      </c>
      <c r="B56" t="n">
        <v>228.8979912796108</v>
      </c>
      <c r="C56" t="n">
        <v>226.0678576196847</v>
      </c>
      <c r="D56" t="n">
        <v>225.8086048515259</v>
      </c>
      <c r="E56" t="n">
        <v>0.5847242412291777</v>
      </c>
      <c r="F56" t="n">
        <v>0.4583327530880728</v>
      </c>
      <c r="G56" t="n">
        <v>0.1326728728538368</v>
      </c>
      <c r="H56" t="n">
        <v>127.6400669407791</v>
      </c>
      <c r="I56" t="n">
        <v>97.75618535070606</v>
      </c>
      <c r="J56" t="n">
        <v>30.26392044236866</v>
      </c>
      <c r="K56" t="n">
        <v>-2.518768983084973</v>
      </c>
      <c r="L56" t="n">
        <v>-33.78246016425023</v>
      </c>
      <c r="M56" t="n">
        <v>-35.17625103248857</v>
      </c>
      <c r="N56" t="n">
        <v>132.2278984034494</v>
      </c>
      <c r="O56" t="n">
        <v>103.5386596365805</v>
      </c>
      <c r="P56" t="n">
        <v>30.36855409353845</v>
      </c>
      <c r="Q56" t="n">
        <v>-0.99</v>
      </c>
      <c r="R56" t="n">
        <v>-0.99</v>
      </c>
      <c r="S56" t="n">
        <v>-0.99</v>
      </c>
      <c r="T56" t="n">
        <v>0.2557846015416016</v>
      </c>
      <c r="U56" t="n">
        <v>0.2516128093038632</v>
      </c>
      <c r="V56" t="n">
        <v>0.1575664448854286</v>
      </c>
      <c r="W56" t="n">
        <v>0.8514690782529735</v>
      </c>
      <c r="X56" t="n">
        <v>0.8369318419933587</v>
      </c>
      <c r="Y56" t="n">
        <v>0.8342906568987407</v>
      </c>
      <c r="Z56" t="n">
        <v>0.271699871816807</v>
      </c>
      <c r="AA56" t="n">
        <v>0.2632062255474928</v>
      </c>
      <c r="AB56" t="n">
        <v>0.1581112108043584</v>
      </c>
      <c r="AC56" t="n">
        <v>0.6608306758955542</v>
      </c>
      <c r="AD56" t="n">
        <v>0.6539445708020053</v>
      </c>
      <c r="AE56" t="n">
        <v>0.6158823934233851</v>
      </c>
      <c r="AF56" t="n">
        <v>7.175762299197034</v>
      </c>
      <c r="AG56" t="n">
        <v>4.558041947529668</v>
      </c>
      <c r="AH56" t="n">
        <v>4.430628518282089</v>
      </c>
      <c r="AI56" t="n">
        <v>0.09441704877884341</v>
      </c>
      <c r="AJ56" t="n">
        <v>1.052457048778843</v>
      </c>
    </row>
    <row r="57">
      <c r="A57" s="1" t="n">
        <v>44748.59570886574</v>
      </c>
      <c r="B57" t="n">
        <v>227.372537420169</v>
      </c>
      <c r="C57" t="n">
        <v>226.7871129898636</v>
      </c>
      <c r="D57" t="n">
        <v>225.119803309404</v>
      </c>
      <c r="E57" t="n">
        <v>0.1385791239308531</v>
      </c>
      <c r="F57" t="n">
        <v>0.1305087819910837</v>
      </c>
      <c r="G57" t="n">
        <v>0.1219695865745657</v>
      </c>
      <c r="H57" t="n">
        <v>31.02186840494225</v>
      </c>
      <c r="I57" t="n">
        <v>29.29423067347352</v>
      </c>
      <c r="J57" t="n">
        <v>27.46499001626207</v>
      </c>
      <c r="K57" t="n">
        <v>-1.054245369970398</v>
      </c>
      <c r="L57" t="n">
        <v>-2.998497119516699</v>
      </c>
      <c r="M57" t="n">
        <v>-6.447354603363284</v>
      </c>
      <c r="N57" t="n">
        <v>31.19690512210317</v>
      </c>
      <c r="O57" t="n">
        <v>29.67004828831018</v>
      </c>
      <c r="P57" t="n">
        <v>27.59708297626817</v>
      </c>
      <c r="Q57" t="n">
        <v>-0.99</v>
      </c>
      <c r="R57" t="n">
        <v>-0.99</v>
      </c>
      <c r="S57" t="n">
        <v>-0.99</v>
      </c>
      <c r="T57" t="n">
        <v>0.1529902652763364</v>
      </c>
      <c r="U57" t="n">
        <v>0.1418662736636817</v>
      </c>
      <c r="V57" t="n">
        <v>0.1303780892017328</v>
      </c>
      <c r="W57" t="n">
        <v>0.865842973429896</v>
      </c>
      <c r="X57" t="n">
        <v>0.8549023061008436</v>
      </c>
      <c r="Y57" t="n">
        <v>0.8507818557218595</v>
      </c>
      <c r="Z57" t="n">
        <v>0.1530809219760809</v>
      </c>
      <c r="AA57" t="n">
        <v>0.1441610503515294</v>
      </c>
      <c r="AB57" t="n">
        <v>0.1310051430514666</v>
      </c>
      <c r="AC57" t="n">
        <v>0.6176894939278639</v>
      </c>
      <c r="AD57" t="n">
        <v>0.6068401024314327</v>
      </c>
      <c r="AE57" t="n">
        <v>0.5778366989821622</v>
      </c>
      <c r="AF57" t="n">
        <v>8.508941848232462</v>
      </c>
      <c r="AG57" t="n">
        <v>7.808250035710282</v>
      </c>
      <c r="AH57" t="n">
        <v>7.388129489264312</v>
      </c>
      <c r="AI57" t="n">
        <v>0.008032174437263621</v>
      </c>
      <c r="AJ57" t="n">
        <v>1.060489223216107</v>
      </c>
    </row>
    <row r="58">
      <c r="A58" s="1" t="n">
        <v>44748.60506223379</v>
      </c>
      <c r="B58" t="n">
        <v>227.9964085409365</v>
      </c>
      <c r="C58" t="n">
        <v>226.2472507686544</v>
      </c>
      <c r="D58" t="n">
        <v>225.0160188100763</v>
      </c>
      <c r="E58" t="n">
        <v>0.1318354688539139</v>
      </c>
      <c r="F58" t="n">
        <v>0.1251790236008949</v>
      </c>
      <c r="G58" t="n">
        <v>0.1196011299362705</v>
      </c>
      <c r="H58" t="n">
        <v>29.62209821591045</v>
      </c>
      <c r="I58" t="n">
        <v>28.53667419971066</v>
      </c>
      <c r="J58" t="n">
        <v>26.91550034249064</v>
      </c>
      <c r="K58" t="n">
        <v>-0.4591515024662403</v>
      </c>
      <c r="L58" t="n">
        <v>-1.596559048732566</v>
      </c>
      <c r="M58" t="n">
        <v>-2.787188916317901</v>
      </c>
      <c r="N58" t="n">
        <v>29.66509233946752</v>
      </c>
      <c r="O58" t="n">
        <v>28.54036780566517</v>
      </c>
      <c r="P58" t="n">
        <v>27.05942683690582</v>
      </c>
      <c r="Q58" t="n">
        <v>-0.99</v>
      </c>
      <c r="R58" t="n">
        <v>-0.99</v>
      </c>
      <c r="S58" t="n">
        <v>-0.99</v>
      </c>
      <c r="T58" t="n">
        <v>0.1523952388496182</v>
      </c>
      <c r="U58" t="n">
        <v>0.1485925194238273</v>
      </c>
      <c r="V58" t="n">
        <v>0.147326621353647</v>
      </c>
      <c r="W58" t="n">
        <v>0.8647153926901928</v>
      </c>
      <c r="X58" t="n">
        <v>0.8636319460856587</v>
      </c>
      <c r="Y58" t="n">
        <v>0.852027301091798</v>
      </c>
      <c r="Z58" t="n">
        <v>0.1526164284385816</v>
      </c>
      <c r="AA58" t="n">
        <v>0.1493870950454898</v>
      </c>
      <c r="AB58" t="n">
        <v>0.1473456903762697</v>
      </c>
      <c r="AC58" t="n">
        <v>0.614413824467277</v>
      </c>
      <c r="AD58" t="n">
        <v>0.5837241963780336</v>
      </c>
      <c r="AE58" t="n">
        <v>0.5808410217596701</v>
      </c>
      <c r="AF58" t="n">
        <v>7.647580939248711</v>
      </c>
      <c r="AG58" t="n">
        <v>7.552992319548654</v>
      </c>
      <c r="AH58" t="n">
        <v>7.408430709400059</v>
      </c>
      <c r="AI58" t="n">
        <v>0.01468820392383032</v>
      </c>
      <c r="AJ58" t="n">
        <v>1.067145252702673</v>
      </c>
    </row>
    <row r="59">
      <c r="A59" s="1" t="n">
        <v>44748.63584769676</v>
      </c>
      <c r="B59" t="n">
        <v>229.4659600845445</v>
      </c>
      <c r="C59" t="n">
        <v>228.5385736364438</v>
      </c>
      <c r="D59" t="n">
        <v>224.7138037577457</v>
      </c>
      <c r="E59" t="n">
        <v>0.1346652859759172</v>
      </c>
      <c r="F59" t="n">
        <v>0.1270168764311876</v>
      </c>
      <c r="G59" t="n">
        <v>0.1217675036411825</v>
      </c>
      <c r="H59" t="n">
        <v>30.57698441394447</v>
      </c>
      <c r="I59" t="n">
        <v>28.18323584160783</v>
      </c>
      <c r="J59" t="n">
        <v>27.28968589556506</v>
      </c>
      <c r="K59" t="n">
        <v>3.125371637043054</v>
      </c>
      <c r="L59" t="n">
        <v>-1.718730088799287</v>
      </c>
      <c r="M59" t="n">
        <v>-7.741810960400191</v>
      </c>
      <c r="N59" t="n">
        <v>30.5771849375328</v>
      </c>
      <c r="O59" t="n">
        <v>28.79072226704562</v>
      </c>
      <c r="P59" t="n">
        <v>27.63554374780843</v>
      </c>
      <c r="Q59" t="n">
        <v>-0.1491838900660973</v>
      </c>
      <c r="R59" t="n">
        <v>-0.1491838900660973</v>
      </c>
      <c r="S59" t="n">
        <v>-0.1491838900660973</v>
      </c>
      <c r="T59" t="n">
        <v>0.1762294002811975</v>
      </c>
      <c r="U59" t="n">
        <v>0.141220042895902</v>
      </c>
      <c r="V59" t="n">
        <v>0.1130683595044966</v>
      </c>
      <c r="W59" t="n">
        <v>0.8921517961005189</v>
      </c>
      <c r="X59" t="n">
        <v>0.8503536503082452</v>
      </c>
      <c r="Y59" t="n">
        <v>0.839330077607443</v>
      </c>
      <c r="Z59" t="n">
        <v>0.1785638310065133</v>
      </c>
      <c r="AA59" t="n">
        <v>0.1452628361107294</v>
      </c>
      <c r="AB59" t="n">
        <v>0.113708157708086</v>
      </c>
      <c r="AC59" t="n">
        <v>0.6476857496867101</v>
      </c>
      <c r="AD59" t="n">
        <v>0.6188150308692424</v>
      </c>
      <c r="AE59" t="n">
        <v>0.5063440271557903</v>
      </c>
      <c r="AF59" t="n">
        <v>9.685920235451716</v>
      </c>
      <c r="AG59" t="n">
        <v>7.74677824699058</v>
      </c>
      <c r="AH59" t="n">
        <v>6.432972474149877</v>
      </c>
      <c r="AI59" t="n">
        <v>0.008050657675940178</v>
      </c>
      <c r="AJ59" t="n">
        <v>1.089519736357262</v>
      </c>
    </row>
    <row r="60">
      <c r="A60" s="1" t="n">
        <v>44748.65669405093</v>
      </c>
      <c r="B60" t="n">
        <v>231.4131204287325</v>
      </c>
      <c r="C60" t="n">
        <v>228.9451328093473</v>
      </c>
      <c r="D60" t="n">
        <v>227.6132505602796</v>
      </c>
      <c r="E60" t="n">
        <v>0.1350963695709242</v>
      </c>
      <c r="F60" t="n">
        <v>0.1255330985156606</v>
      </c>
      <c r="G60" t="n">
        <v>0.1218897989743513</v>
      </c>
      <c r="H60" t="n">
        <v>30.980565911855</v>
      </c>
      <c r="I60" t="n">
        <v>28.39411730677839</v>
      </c>
      <c r="J60" t="n">
        <v>27.34098974524225</v>
      </c>
      <c r="K60" t="n">
        <v>-0.2199715526630386</v>
      </c>
      <c r="L60" t="n">
        <v>-3.299348714416879</v>
      </c>
      <c r="M60" t="n">
        <v>-6.43061365549474</v>
      </c>
      <c r="N60" t="n">
        <v>31.04879311368792</v>
      </c>
      <c r="O60" t="n">
        <v>28.601309227019</v>
      </c>
      <c r="P60" t="n">
        <v>27.97466621798517</v>
      </c>
      <c r="Q60" t="n">
        <v>-0.99</v>
      </c>
      <c r="R60" t="n">
        <v>-0.99</v>
      </c>
      <c r="S60" t="n">
        <v>-0.99</v>
      </c>
      <c r="T60" t="n">
        <v>0.158332417106003</v>
      </c>
      <c r="U60" t="n">
        <v>0.1357031189747469</v>
      </c>
      <c r="V60" t="n">
        <v>0.1164213061051102</v>
      </c>
      <c r="W60" t="n">
        <v>0.8636062370382901</v>
      </c>
      <c r="X60" t="n">
        <v>0.8388129173579668</v>
      </c>
      <c r="Y60" t="n">
        <v>0.8178428283778484</v>
      </c>
      <c r="Z60" t="n">
        <v>0.1583371367418372</v>
      </c>
      <c r="AA60" t="n">
        <v>0.1383077284074574</v>
      </c>
      <c r="AB60" t="n">
        <v>0.1168156390339552</v>
      </c>
      <c r="AC60" t="n">
        <v>0.7036091086393113</v>
      </c>
      <c r="AD60" t="n">
        <v>0.649020595279852</v>
      </c>
      <c r="AE60" t="n">
        <v>0.5837925696165628</v>
      </c>
      <c r="AF60" t="n">
        <v>9.449121538996549</v>
      </c>
      <c r="AG60" t="n">
        <v>8.099307558032457</v>
      </c>
      <c r="AH60" t="n">
        <v>7.166534287365154</v>
      </c>
      <c r="AI60" t="n">
        <v>0.02319411449939056</v>
      </c>
      <c r="AJ60" t="n">
        <v>1.104663193180712</v>
      </c>
    </row>
    <row r="61">
      <c r="A61" s="1" t="n">
        <v>44748.66740997685</v>
      </c>
      <c r="B61" t="n">
        <v>230.7594679205177</v>
      </c>
      <c r="C61" t="n">
        <v>229.380655809338</v>
      </c>
      <c r="D61" t="n">
        <v>228.9954904648359</v>
      </c>
      <c r="E61" t="n">
        <v>0.1310031728022335</v>
      </c>
      <c r="F61" t="n">
        <v>0.1282892269451386</v>
      </c>
      <c r="G61" t="n">
        <v>0.1191349423806533</v>
      </c>
      <c r="H61" t="n">
        <v>29.83785519034065</v>
      </c>
      <c r="I61" t="n">
        <v>28.49927426451966</v>
      </c>
      <c r="J61" t="n">
        <v>26.9647876777047</v>
      </c>
      <c r="K61" t="n">
        <v>9.945983227130597</v>
      </c>
      <c r="L61" t="n">
        <v>-2.785143230896584</v>
      </c>
      <c r="M61" t="n">
        <v>-5.355714030227117</v>
      </c>
      <c r="N61" t="n">
        <v>29.99913580829711</v>
      </c>
      <c r="O61" t="n">
        <v>29.42731366563194</v>
      </c>
      <c r="P61" t="n">
        <v>27.49151591450109</v>
      </c>
      <c r="Q61" t="n">
        <v>-0.1984532854346657</v>
      </c>
      <c r="R61" t="n">
        <v>-0.1984532854346657</v>
      </c>
      <c r="S61" t="n">
        <v>-0.1984532854346657</v>
      </c>
      <c r="T61" t="n">
        <v>0.1812825712655115</v>
      </c>
      <c r="U61" t="n">
        <v>0.1540231743870937</v>
      </c>
      <c r="V61" t="n">
        <v>0.1445617869609059</v>
      </c>
      <c r="W61" t="n">
        <v>0.8746396110622739</v>
      </c>
      <c r="X61" t="n">
        <v>0.8543114209804967</v>
      </c>
      <c r="Y61" t="n">
        <v>0.8181648702006393</v>
      </c>
      <c r="Z61" t="n">
        <v>0.2111931292335635</v>
      </c>
      <c r="AA61" t="n">
        <v>0.1684077579361016</v>
      </c>
      <c r="AB61" t="n">
        <v>0.1473856465834689</v>
      </c>
      <c r="AC61" t="n">
        <v>0.7027724021926209</v>
      </c>
      <c r="AD61" t="n">
        <v>0.6083684119138468</v>
      </c>
      <c r="AE61" t="n">
        <v>0.5542553810154012</v>
      </c>
      <c r="AF61" t="n">
        <v>7.645704901188131</v>
      </c>
      <c r="AG61" t="n">
        <v>6.820298363860363</v>
      </c>
      <c r="AH61" t="n">
        <v>5.538650725199897</v>
      </c>
      <c r="AI61" t="n">
        <v>0.03418357953736392</v>
      </c>
      <c r="AJ61" t="n">
        <v>1.115652658218686</v>
      </c>
    </row>
    <row r="62">
      <c r="A62" s="1" t="n">
        <v>44748.68844861111</v>
      </c>
      <c r="B62" t="n">
        <v>230.294979180658</v>
      </c>
      <c r="C62" t="n">
        <v>228.7135691082441</v>
      </c>
      <c r="D62" t="n">
        <v>222.3856884293726</v>
      </c>
      <c r="E62" t="n">
        <v>8.264504141046988</v>
      </c>
      <c r="F62" t="n">
        <v>0.4060444247648429</v>
      </c>
      <c r="G62" t="n">
        <v>0.3759022805732232</v>
      </c>
      <c r="H62" t="n">
        <v>1674.819971184129</v>
      </c>
      <c r="I62" t="n">
        <v>87.65694765592212</v>
      </c>
      <c r="J62" t="n">
        <v>80.0847067317705</v>
      </c>
      <c r="K62" t="n">
        <v>29.49226880532451</v>
      </c>
      <c r="L62" t="n">
        <v>-32.17907733685135</v>
      </c>
      <c r="M62" t="n">
        <v>-756.8895777558877</v>
      </c>
      <c r="N62" t="n">
        <v>1837.907442934135</v>
      </c>
      <c r="O62" t="n">
        <v>93.18104484330107</v>
      </c>
      <c r="P62" t="n">
        <v>86.27724515984112</v>
      </c>
      <c r="Q62" t="n">
        <v>-0.2292440989746653</v>
      </c>
      <c r="R62" t="n">
        <v>-0.2292440989746653</v>
      </c>
      <c r="S62" t="n">
        <v>-0.2292440989746653</v>
      </c>
      <c r="T62" t="n">
        <v>0.9013925250033651</v>
      </c>
      <c r="U62" t="n">
        <v>0.2029770900387562</v>
      </c>
      <c r="V62" t="n">
        <v>0.1856204407498328</v>
      </c>
      <c r="W62" t="n">
        <v>0.8545155927424251</v>
      </c>
      <c r="X62" t="n">
        <v>0.8370136164948239</v>
      </c>
      <c r="Y62" t="n">
        <v>0.82167560063606</v>
      </c>
      <c r="Z62" t="n">
        <v>0.9891666323620308</v>
      </c>
      <c r="AA62" t="n">
        <v>0.2280870640581246</v>
      </c>
      <c r="AB62" t="n">
        <v>0.1971842351675677</v>
      </c>
      <c r="AC62" t="n">
        <v>0.6936501982464798</v>
      </c>
      <c r="AD62" t="n">
        <v>0.6537312882372548</v>
      </c>
      <c r="AE62" t="n">
        <v>0.6078598760606458</v>
      </c>
      <c r="AF62" t="n">
        <v>5.887508029815979</v>
      </c>
      <c r="AG62" t="n">
        <v>5.190079356548516</v>
      </c>
      <c r="AH62" t="n">
        <v>0.5646534512731622</v>
      </c>
      <c r="AI62" t="n">
        <v>0.1443686233221913</v>
      </c>
      <c r="AJ62" t="n">
        <v>1.260021281540877</v>
      </c>
    </row>
    <row r="63">
      <c r="A63" s="1" t="n">
        <v>44748.69936168982</v>
      </c>
      <c r="B63" t="n">
        <v>231.5165678971296</v>
      </c>
      <c r="C63" t="n">
        <v>229.1955636978107</v>
      </c>
      <c r="D63" t="n">
        <v>228.157250856577</v>
      </c>
      <c r="E63" t="n">
        <v>0.5117706590364002</v>
      </c>
      <c r="F63" t="n">
        <v>0.469693292671337</v>
      </c>
      <c r="G63" t="n">
        <v>0.4564787494450228</v>
      </c>
      <c r="H63" t="n">
        <v>114.1829332950368</v>
      </c>
      <c r="I63" t="n">
        <v>102.7697209002956</v>
      </c>
      <c r="J63" t="n">
        <v>97.66693090611967</v>
      </c>
      <c r="K63" t="n">
        <v>30.49113489001287</v>
      </c>
      <c r="L63" t="n">
        <v>-32.59715563911198</v>
      </c>
      <c r="M63" t="n">
        <v>-36.1686548190839</v>
      </c>
      <c r="N63" t="n">
        <v>118.4833865305595</v>
      </c>
      <c r="O63" t="n">
        <v>107.6524517039827</v>
      </c>
      <c r="P63" t="n">
        <v>104.1489365478246</v>
      </c>
      <c r="Q63" t="n">
        <v>-0.2907624037370165</v>
      </c>
      <c r="R63" t="n">
        <v>-0.2907624037370165</v>
      </c>
      <c r="S63" t="n">
        <v>-0.2907624037370165</v>
      </c>
      <c r="T63" t="n">
        <v>0.2139384345267146</v>
      </c>
      <c r="U63" t="n">
        <v>0.2048469417304805</v>
      </c>
      <c r="V63" t="n">
        <v>0.1992652390628876</v>
      </c>
      <c r="W63" t="n">
        <v>0.8576024098997957</v>
      </c>
      <c r="X63" t="n">
        <v>0.8499466473364785</v>
      </c>
      <c r="Y63" t="n">
        <v>0.8132537341404419</v>
      </c>
      <c r="Z63" t="n">
        <v>0.3034159223265787</v>
      </c>
      <c r="AA63" t="n">
        <v>0.2216954283336213</v>
      </c>
      <c r="AB63" t="n">
        <v>0.2067701333349675</v>
      </c>
      <c r="AC63" t="n">
        <v>0.7155322082606379</v>
      </c>
      <c r="AD63" t="n">
        <v>0.6198757815635851</v>
      </c>
      <c r="AE63" t="n">
        <v>0.5997105789604916</v>
      </c>
      <c r="AF63" t="n">
        <v>5.643866910527676</v>
      </c>
      <c r="AG63" t="n">
        <v>5.305993166791436</v>
      </c>
      <c r="AH63" t="n">
        <v>4.017861166104402</v>
      </c>
      <c r="AI63" t="n">
        <v>0.1732077426171174</v>
      </c>
      <c r="AJ63" t="n">
        <v>1.288860400835803</v>
      </c>
    </row>
    <row r="64">
      <c r="A64" s="1" t="n">
        <v>44748.70910115741</v>
      </c>
      <c r="B64" t="n">
        <v>230.4075578187986</v>
      </c>
      <c r="C64" t="n">
        <v>229.6350249702989</v>
      </c>
      <c r="D64" t="n">
        <v>228.4738302293878</v>
      </c>
      <c r="E64" t="n">
        <v>0.5766346493330531</v>
      </c>
      <c r="F64" t="n">
        <v>0.4608911769125982</v>
      </c>
      <c r="G64" t="n">
        <v>0.4035850579596792</v>
      </c>
      <c r="H64" t="n">
        <v>124.8269267902799</v>
      </c>
      <c r="I64" t="n">
        <v>99.07064718374205</v>
      </c>
      <c r="J64" t="n">
        <v>78.50270385431953</v>
      </c>
      <c r="K64" t="n">
        <v>-30.38630173861696</v>
      </c>
      <c r="L64" t="n">
        <v>-43.74780889679016</v>
      </c>
      <c r="M64" t="n">
        <v>-49.16102630577862</v>
      </c>
      <c r="N64" t="n">
        <v>132.4894899503651</v>
      </c>
      <c r="O64" t="n">
        <v>105.699622721646</v>
      </c>
      <c r="P64" t="n">
        <v>92.62548796026098</v>
      </c>
      <c r="Q64" t="n">
        <v>-0.99</v>
      </c>
      <c r="R64" t="n">
        <v>-0.99</v>
      </c>
      <c r="S64" t="n">
        <v>-0.99</v>
      </c>
      <c r="T64" t="n">
        <v>0.2190260356231305</v>
      </c>
      <c r="U64" t="n">
        <v>0.2116423275292758</v>
      </c>
      <c r="V64" t="n">
        <v>0.1760959403990131</v>
      </c>
      <c r="W64" t="n">
        <v>0.8395154369077851</v>
      </c>
      <c r="X64" t="n">
        <v>0.8301448924368346</v>
      </c>
      <c r="Y64" t="n">
        <v>0.8140809453700539</v>
      </c>
      <c r="Z64" t="n">
        <v>0.2357322804449625</v>
      </c>
      <c r="AA64" t="n">
        <v>0.2240263644326241</v>
      </c>
      <c r="AB64" t="n">
        <v>0.2077759313557979</v>
      </c>
      <c r="AC64" t="n">
        <v>0.7133828957688646</v>
      </c>
      <c r="AD64" t="n">
        <v>0.6716140008593283</v>
      </c>
      <c r="AE64" t="n">
        <v>0.6472017220697993</v>
      </c>
      <c r="AF64" t="n">
        <v>5.619561442260827</v>
      </c>
      <c r="AG64" t="n">
        <v>5.256143296245666</v>
      </c>
      <c r="AH64" t="n">
        <v>5.023993938767835</v>
      </c>
      <c r="AI64" t="n">
        <v>0.2010171072943976</v>
      </c>
      <c r="AJ64" t="n">
        <v>1.316669765513083</v>
      </c>
    </row>
    <row r="65">
      <c r="A65" s="1" t="n">
        <v>44748.73014266204</v>
      </c>
      <c r="B65" t="n">
        <v>232.8077225459135</v>
      </c>
      <c r="C65" t="n">
        <v>230.2609327453508</v>
      </c>
      <c r="D65" t="n">
        <v>229.3968738445506</v>
      </c>
      <c r="E65" t="n">
        <v>0.5079106251995861</v>
      </c>
      <c r="F65" t="n">
        <v>0.4194037404765785</v>
      </c>
      <c r="G65" t="n">
        <v>0.4180322796570925</v>
      </c>
      <c r="H65" t="n">
        <v>108.8298033933192</v>
      </c>
      <c r="I65" t="n">
        <v>92.76319766937533</v>
      </c>
      <c r="J65" t="n">
        <v>91.35103664760214</v>
      </c>
      <c r="K65" t="n">
        <v>-24.65990684488517</v>
      </c>
      <c r="L65" t="n">
        <v>-28.67672041584788</v>
      </c>
      <c r="M65" t="n">
        <v>-41.90550647163685</v>
      </c>
      <c r="N65" t="n">
        <v>116.5131096132163</v>
      </c>
      <c r="O65" t="n">
        <v>96.93904717854454</v>
      </c>
      <c r="P65" t="n">
        <v>96.29920327193844</v>
      </c>
      <c r="Q65" t="n">
        <v>-0.99</v>
      </c>
      <c r="R65" t="n">
        <v>-0.99</v>
      </c>
      <c r="S65" t="n">
        <v>-0.99</v>
      </c>
      <c r="T65" t="n">
        <v>0.2418491273634354</v>
      </c>
      <c r="U65" t="n">
        <v>0.2347886132834296</v>
      </c>
      <c r="V65" t="n">
        <v>0.2154730148074858</v>
      </c>
      <c r="W65" t="n">
        <v>0.8568613270782595</v>
      </c>
      <c r="X65" t="n">
        <v>0.8364392380234014</v>
      </c>
      <c r="Y65" t="n">
        <v>0.8162295223799784</v>
      </c>
      <c r="Z65" t="n">
        <v>0.2559804456305197</v>
      </c>
      <c r="AA65" t="n">
        <v>0.245990114552835</v>
      </c>
      <c r="AB65" t="n">
        <v>0.2272560126662188</v>
      </c>
      <c r="AC65" t="n">
        <v>0.7078006197948588</v>
      </c>
      <c r="AD65" t="n">
        <v>0.6552139380008835</v>
      </c>
      <c r="AE65" t="n">
        <v>0.6016690705424558</v>
      </c>
      <c r="AF65" t="n">
        <v>5.189723180568981</v>
      </c>
      <c r="AG65" t="n">
        <v>4.839209333404742</v>
      </c>
      <c r="AH65" t="n">
        <v>4.670535313720622</v>
      </c>
      <c r="AI65" t="n">
        <v>0.05370404438241073</v>
      </c>
      <c r="AJ65" t="n">
        <v>1.370373809895494</v>
      </c>
    </row>
    <row r="66">
      <c r="A66" s="1" t="n">
        <v>44748.74105357639</v>
      </c>
      <c r="B66" t="n">
        <v>231.9586874805114</v>
      </c>
      <c r="C66" t="n">
        <v>231.7326132271902</v>
      </c>
      <c r="D66" t="n">
        <v>229.8437427748194</v>
      </c>
      <c r="E66" t="n">
        <v>0.1573763785243584</v>
      </c>
      <c r="F66" t="n">
        <v>0.1489668327383061</v>
      </c>
      <c r="G66" t="n">
        <v>0.1423397055816347</v>
      </c>
      <c r="H66" t="n">
        <v>36.18344622967343</v>
      </c>
      <c r="I66" t="n">
        <v>34.00850124554282</v>
      </c>
      <c r="J66" t="n">
        <v>32.66198461232815</v>
      </c>
      <c r="K66" t="n">
        <v>5.623408884752293</v>
      </c>
      <c r="L66" t="n">
        <v>-4.465294804074044</v>
      </c>
      <c r="M66" t="n">
        <v>-4.833215386726788</v>
      </c>
      <c r="N66" t="n">
        <v>36.50481820294632</v>
      </c>
      <c r="O66" t="n">
        <v>34.36652413168203</v>
      </c>
      <c r="P66" t="n">
        <v>33.00243351900987</v>
      </c>
      <c r="Q66" t="n">
        <v>-0.1907466535469207</v>
      </c>
      <c r="R66" t="n">
        <v>-0.1907466535469207</v>
      </c>
      <c r="S66" t="n">
        <v>-0.1907466535469207</v>
      </c>
      <c r="T66" t="n">
        <v>0.1896013726735267</v>
      </c>
      <c r="U66" t="n">
        <v>0.1863189365192427</v>
      </c>
      <c r="V66" t="n">
        <v>0.1721880065280547</v>
      </c>
      <c r="W66" t="n">
        <v>0.8508594107285322</v>
      </c>
      <c r="X66" t="n">
        <v>0.841370194642264</v>
      </c>
      <c r="Y66" t="n">
        <v>0.8388413875499728</v>
      </c>
      <c r="Z66" t="n">
        <v>0.1932164829297574</v>
      </c>
      <c r="AA66" t="n">
        <v>0.1896923220866426</v>
      </c>
      <c r="AB66" t="n">
        <v>0.1737173356881518</v>
      </c>
      <c r="AC66" t="n">
        <v>0.6489616673906073</v>
      </c>
      <c r="AD66" t="n">
        <v>0.642355162562354</v>
      </c>
      <c r="AE66" t="n">
        <v>0.6174856032970031</v>
      </c>
      <c r="AF66" t="n">
        <v>6.593553308533619</v>
      </c>
      <c r="AG66" t="n">
        <v>6.095004254765673</v>
      </c>
      <c r="AH66" t="n">
        <v>5.995186676506507</v>
      </c>
      <c r="AI66" t="n">
        <v>0.06319814019834591</v>
      </c>
      <c r="AJ66" t="n">
        <v>1.379867905711429</v>
      </c>
    </row>
    <row r="67">
      <c r="A67" s="1" t="n">
        <v>44748.75196388889</v>
      </c>
      <c r="B67" t="n">
        <v>233.2726880237612</v>
      </c>
      <c r="C67" t="n">
        <v>230.2050273189388</v>
      </c>
      <c r="D67" t="n">
        <v>229.4731184645844</v>
      </c>
      <c r="E67" t="n">
        <v>0.1523775175162426</v>
      </c>
      <c r="F67" t="n">
        <v>0.1501604555710195</v>
      </c>
      <c r="G67" t="n">
        <v>0.1477552968041808</v>
      </c>
      <c r="H67" t="n">
        <v>34.56842147525663</v>
      </c>
      <c r="I67" t="n">
        <v>34.16527529702029</v>
      </c>
      <c r="J67" t="n">
        <v>33.95147761324951</v>
      </c>
      <c r="K67" t="n">
        <v>-4.511406503155823</v>
      </c>
      <c r="L67" t="n">
        <v>-5.587210813487895</v>
      </c>
      <c r="M67" t="n">
        <v>-5.940558172332707</v>
      </c>
      <c r="N67" t="n">
        <v>34.96654412834401</v>
      </c>
      <c r="O67" t="n">
        <v>34.62478648705941</v>
      </c>
      <c r="P67" t="n">
        <v>34.35205565121219</v>
      </c>
      <c r="Q67" t="n">
        <v>-0.99</v>
      </c>
      <c r="R67" t="n">
        <v>-0.99</v>
      </c>
      <c r="S67" t="n">
        <v>-0.99</v>
      </c>
      <c r="T67" t="n">
        <v>0.2168127246005087</v>
      </c>
      <c r="U67" t="n">
        <v>0.1917436492249542</v>
      </c>
      <c r="V67" t="n">
        <v>0.179283450041189</v>
      </c>
      <c r="W67" t="n">
        <v>0.844892501797868</v>
      </c>
      <c r="X67" t="n">
        <v>0.8354616300679649</v>
      </c>
      <c r="Y67" t="n">
        <v>0.8218829840808669</v>
      </c>
      <c r="Z67" t="n">
        <v>0.2193097451023804</v>
      </c>
      <c r="AA67" t="n">
        <v>0.1940305968314049</v>
      </c>
      <c r="AB67" t="n">
        <v>0.1819315669614474</v>
      </c>
      <c r="AC67" t="n">
        <v>0.6931112627990488</v>
      </c>
      <c r="AD67" t="n">
        <v>0.6577694145156969</v>
      </c>
      <c r="AE67" t="n">
        <v>0.6331410519908769</v>
      </c>
      <c r="AF67" t="n">
        <v>6.326293415532783</v>
      </c>
      <c r="AG67" t="n">
        <v>5.973108486283536</v>
      </c>
      <c r="AH67" t="n">
        <v>5.356204726569399</v>
      </c>
      <c r="AI67" t="n">
        <v>0.07266458203377847</v>
      </c>
      <c r="AJ67" t="n">
        <v>1.389334347546862</v>
      </c>
    </row>
    <row r="68">
      <c r="A68" s="1" t="n">
        <v>44748.77222696759</v>
      </c>
      <c r="B68" t="n">
        <v>233.0615953246717</v>
      </c>
      <c r="C68" t="n">
        <v>231.7436378374562</v>
      </c>
      <c r="D68" t="n">
        <v>229.9856845034102</v>
      </c>
      <c r="E68" t="n">
        <v>0.4210754540394205</v>
      </c>
      <c r="F68" t="n">
        <v>0.2840461097916235</v>
      </c>
      <c r="G68" t="n">
        <v>0.1390028738846351</v>
      </c>
      <c r="H68" t="n">
        <v>96.89726167518415</v>
      </c>
      <c r="I68" t="n">
        <v>62.79431593949533</v>
      </c>
      <c r="J68" t="n">
        <v>17.67616515153706</v>
      </c>
      <c r="K68" t="n">
        <v>29.75958440885491</v>
      </c>
      <c r="L68" t="n">
        <v>-8.298792312391504</v>
      </c>
      <c r="M68" t="n">
        <v>-30.5014455541043</v>
      </c>
      <c r="N68" t="n">
        <v>97.53317650268845</v>
      </c>
      <c r="O68" t="n">
        <v>65.70767121230877</v>
      </c>
      <c r="P68" t="n">
        <v>32.39623154226721</v>
      </c>
      <c r="Q68" t="n">
        <v>-0.0543247479189439</v>
      </c>
      <c r="R68" t="n">
        <v>-0.0543247479189439</v>
      </c>
      <c r="S68" t="n">
        <v>-0.0543247479189439</v>
      </c>
      <c r="T68" t="n">
        <v>0.2467862301859289</v>
      </c>
      <c r="U68" t="n">
        <v>0.2127851284149042</v>
      </c>
      <c r="V68" t="n">
        <v>0.1834044361922498</v>
      </c>
      <c r="W68" t="n">
        <v>0.8450607164377408</v>
      </c>
      <c r="X68" t="n">
        <v>0.8237681044589675</v>
      </c>
      <c r="Y68" t="n">
        <v>0.5098143925022998</v>
      </c>
      <c r="Z68" t="n">
        <v>0.2584563608330219</v>
      </c>
      <c r="AA68" t="n">
        <v>0.2142088376347898</v>
      </c>
      <c r="AB68" t="n">
        <v>0.1063781712566349</v>
      </c>
      <c r="AC68" t="n">
        <v>1.687446321166811</v>
      </c>
      <c r="AD68" t="n">
        <v>0.6882037182901518</v>
      </c>
      <c r="AE68" t="n">
        <v>0.632700517029263</v>
      </c>
      <c r="AF68" t="n">
        <v>10.29864822813085</v>
      </c>
      <c r="AG68" t="n">
        <v>5.4693118121461</v>
      </c>
      <c r="AH68" t="n">
        <v>4.6309239323755</v>
      </c>
      <c r="AI68" t="n">
        <v>0.02480978929059426</v>
      </c>
      <c r="AJ68" t="n">
        <v>1.414144136837456</v>
      </c>
    </row>
    <row r="69">
      <c r="A69" s="1" t="n">
        <v>44748.78216392361</v>
      </c>
      <c r="B69" t="n">
        <v>233.0889710333025</v>
      </c>
      <c r="C69" t="n">
        <v>231.9770778725111</v>
      </c>
      <c r="D69" t="n">
        <v>229.3936326903676</v>
      </c>
      <c r="E69" t="n">
        <v>0.127482981501394</v>
      </c>
      <c r="F69" t="n">
        <v>0.1198503046743464</v>
      </c>
      <c r="G69" t="n">
        <v>0.1145152973695276</v>
      </c>
      <c r="H69" t="n">
        <v>29.63013611758505</v>
      </c>
      <c r="I69" t="n">
        <v>27.32016875611743</v>
      </c>
      <c r="J69" t="n">
        <v>26.40194197083481</v>
      </c>
      <c r="K69" t="n">
        <v>2.938137206180071</v>
      </c>
      <c r="L69" t="n">
        <v>-2.242531545728166</v>
      </c>
      <c r="M69" t="n">
        <v>-3.076971213616891</v>
      </c>
      <c r="N69" t="n">
        <v>29.71487698241747</v>
      </c>
      <c r="O69" t="n">
        <v>27.49289676829567</v>
      </c>
      <c r="P69" t="n">
        <v>26.56492405548467</v>
      </c>
      <c r="Q69" t="n">
        <v>-0.99</v>
      </c>
      <c r="R69" t="n">
        <v>-0.99</v>
      </c>
      <c r="S69" t="n">
        <v>-0.99</v>
      </c>
      <c r="T69" t="n">
        <v>0.1531664355693305</v>
      </c>
      <c r="U69" t="n">
        <v>0.1403755249648324</v>
      </c>
      <c r="V69" t="n">
        <v>0.1235063302439678</v>
      </c>
      <c r="W69" t="n">
        <v>0.8588471272674404</v>
      </c>
      <c r="X69" t="n">
        <v>0.836639299186538</v>
      </c>
      <c r="Y69" t="n">
        <v>0.8307632569302615</v>
      </c>
      <c r="Z69" t="n">
        <v>0.1536044847285357</v>
      </c>
      <c r="AA69" t="n">
        <v>0.1412630299287329</v>
      </c>
      <c r="AB69" t="n">
        <v>0.1242687483718787</v>
      </c>
      <c r="AC69" t="n">
        <v>0.6700174952012149</v>
      </c>
      <c r="AD69" t="n">
        <v>0.6547077316077182</v>
      </c>
      <c r="AE69" t="n">
        <v>0.5964181216105119</v>
      </c>
      <c r="AF69" t="n">
        <v>8.928875785221694</v>
      </c>
      <c r="AG69" t="n">
        <v>7.945322712532268</v>
      </c>
      <c r="AH69" t="n">
        <v>7.365390822613</v>
      </c>
      <c r="AI69" t="n">
        <v>0.03175469695193147</v>
      </c>
      <c r="AJ69" t="n">
        <v>1.421089044498793</v>
      </c>
    </row>
    <row r="70">
      <c r="A70" s="1" t="n">
        <v>44748.79365953703</v>
      </c>
      <c r="B70" t="n">
        <v>233.1597673299637</v>
      </c>
      <c r="C70" t="n">
        <v>232.1972684926184</v>
      </c>
      <c r="D70" t="n">
        <v>229.93386683338</v>
      </c>
      <c r="E70" t="n">
        <v>0.1341697657552188</v>
      </c>
      <c r="F70" t="n">
        <v>0.1219796719428563</v>
      </c>
      <c r="G70" t="n">
        <v>0.1184813062749651</v>
      </c>
      <c r="H70" t="n">
        <v>30.75220493696538</v>
      </c>
      <c r="I70" t="n">
        <v>28.29732992582519</v>
      </c>
      <c r="J70" t="n">
        <v>27.21552044101366</v>
      </c>
      <c r="K70" t="n">
        <v>-1.928224085201552</v>
      </c>
      <c r="L70" t="n">
        <v>-2.356185818448595</v>
      </c>
      <c r="M70" t="n">
        <v>-4.117616408836336</v>
      </c>
      <c r="N70" t="n">
        <v>30.85017305222626</v>
      </c>
      <c r="O70" t="n">
        <v>28.37476163815055</v>
      </c>
      <c r="P70" t="n">
        <v>27.52524873212867</v>
      </c>
      <c r="Q70" t="n">
        <v>-0.99</v>
      </c>
      <c r="R70" t="n">
        <v>-0.99</v>
      </c>
      <c r="S70" t="n">
        <v>-0.99</v>
      </c>
      <c r="T70" t="n">
        <v>0.1670653510290092</v>
      </c>
      <c r="U70" t="n">
        <v>0.1508349790237538</v>
      </c>
      <c r="V70" t="n">
        <v>0.1395477221842324</v>
      </c>
      <c r="W70" t="n">
        <v>0.847219552485069</v>
      </c>
      <c r="X70" t="n">
        <v>0.8269811428353723</v>
      </c>
      <c r="Y70" t="n">
        <v>0.8147996227242155</v>
      </c>
      <c r="Z70" t="n">
        <v>0.167473816146551</v>
      </c>
      <c r="AA70" t="n">
        <v>0.1513021812117727</v>
      </c>
      <c r="AB70" t="n">
        <v>0.1411358556029848</v>
      </c>
      <c r="AC70" t="n">
        <v>0.7115156458771837</v>
      </c>
      <c r="AD70" t="n">
        <v>0.6798564072601412</v>
      </c>
      <c r="AE70" t="n">
        <v>0.6270427882316124</v>
      </c>
      <c r="AF70" t="n">
        <v>7.951816778412139</v>
      </c>
      <c r="AG70" t="n">
        <v>7.469677709752828</v>
      </c>
      <c r="AH70" t="n">
        <v>6.813760239601849</v>
      </c>
      <c r="AI70" t="n">
        <v>0.03990342005527985</v>
      </c>
      <c r="AJ70" t="n">
        <v>1.429237767602141</v>
      </c>
    </row>
    <row r="71">
      <c r="A71" s="1" t="n">
        <v>44748.81314228009</v>
      </c>
      <c r="B71" t="n">
        <v>232.7049729293629</v>
      </c>
      <c r="C71" t="n">
        <v>231.5376502302034</v>
      </c>
      <c r="D71" t="n">
        <v>229.8468054766771</v>
      </c>
      <c r="E71" t="n">
        <v>0.132393810399299</v>
      </c>
      <c r="F71" t="n">
        <v>0.125059007507226</v>
      </c>
      <c r="G71" t="n">
        <v>0.1177089876550333</v>
      </c>
      <c r="H71" t="n">
        <v>30.60619439582606</v>
      </c>
      <c r="I71" t="n">
        <v>28.98174004399284</v>
      </c>
      <c r="J71" t="n">
        <v>27.13515427467162</v>
      </c>
      <c r="K71" t="n">
        <v>2.458779902426832</v>
      </c>
      <c r="L71" t="n">
        <v>-1.168748000201546</v>
      </c>
      <c r="M71" t="n">
        <v>-3.666091924884015</v>
      </c>
      <c r="N71" t="n">
        <v>30.64277860658466</v>
      </c>
      <c r="O71" t="n">
        <v>28.99196488525649</v>
      </c>
      <c r="P71" t="n">
        <v>27.31957742315437</v>
      </c>
      <c r="Q71" t="n">
        <v>-0.1598411448860924</v>
      </c>
      <c r="R71" t="n">
        <v>-0.1598411448860924</v>
      </c>
      <c r="S71" t="n">
        <v>-0.1598411448860924</v>
      </c>
      <c r="T71" t="n">
        <v>0.1709440613555942</v>
      </c>
      <c r="U71" t="n">
        <v>0.1377964769017083</v>
      </c>
      <c r="V71" t="n">
        <v>0.1104694739239814</v>
      </c>
      <c r="W71" t="n">
        <v>0.8536217785150093</v>
      </c>
      <c r="X71" t="n">
        <v>0.8407657232174729</v>
      </c>
      <c r="Y71" t="n">
        <v>0.8133222919097408</v>
      </c>
      <c r="Z71" t="n">
        <v>0.1710507353874784</v>
      </c>
      <c r="AA71" t="n">
        <v>0.1434857085358693</v>
      </c>
      <c r="AB71" t="n">
        <v>0.110475252052031</v>
      </c>
      <c r="AC71" t="n">
        <v>0.7153540735956021</v>
      </c>
      <c r="AD71" t="n">
        <v>0.6439340347753528</v>
      </c>
      <c r="AE71" t="n">
        <v>0.6102156027374478</v>
      </c>
      <c r="AF71" t="n">
        <v>9.946250021143618</v>
      </c>
      <c r="AG71" t="n">
        <v>7.84459063716158</v>
      </c>
      <c r="AH71" t="n">
        <v>6.685685403291725</v>
      </c>
      <c r="AI71" t="n">
        <v>0.01407789464304056</v>
      </c>
      <c r="AJ71" t="n">
        <v>1.443315662245182</v>
      </c>
    </row>
    <row r="72">
      <c r="A72" s="1" t="n">
        <v>44748.82483096065</v>
      </c>
      <c r="B72" t="n">
        <v>233.3411227038355</v>
      </c>
      <c r="C72" t="n">
        <v>231.8578428547764</v>
      </c>
      <c r="D72" t="n">
        <v>231.4114925188894</v>
      </c>
      <c r="E72" t="n">
        <v>0.1352791264916529</v>
      </c>
      <c r="F72" t="n">
        <v>0.1147192248559662</v>
      </c>
      <c r="G72" t="n">
        <v>0.1112247688416319</v>
      </c>
      <c r="H72" t="n">
        <v>31.55017542519901</v>
      </c>
      <c r="I72" t="n">
        <v>26.58898747904426</v>
      </c>
      <c r="J72" t="n">
        <v>25.65753440031163</v>
      </c>
      <c r="K72" t="n">
        <v>-0.6278848888084728</v>
      </c>
      <c r="L72" t="n">
        <v>-0.8926185095005175</v>
      </c>
      <c r="M72" t="n">
        <v>-2.042322011310529</v>
      </c>
      <c r="N72" t="n">
        <v>31.56618325395647</v>
      </c>
      <c r="O72" t="n">
        <v>26.59839626162157</v>
      </c>
      <c r="P72" t="n">
        <v>25.7386897627105</v>
      </c>
      <c r="Q72" t="n">
        <v>-0.99</v>
      </c>
      <c r="R72" t="n">
        <v>-0.99</v>
      </c>
      <c r="S72" t="n">
        <v>-0.99</v>
      </c>
      <c r="T72" t="n">
        <v>0.1818486727575649</v>
      </c>
      <c r="U72" t="n">
        <v>0.160690818091032</v>
      </c>
      <c r="V72" t="n">
        <v>0.1358728848828125</v>
      </c>
      <c r="W72" t="n">
        <v>0.8468249525059474</v>
      </c>
      <c r="X72" t="n">
        <v>0.8398281729873687</v>
      </c>
      <c r="Y72" t="n">
        <v>0.8308816765962442</v>
      </c>
      <c r="Z72" t="n">
        <v>0.1819003157996021</v>
      </c>
      <c r="AA72" t="n">
        <v>0.1607658704557924</v>
      </c>
      <c r="AB72" t="n">
        <v>0.1363026538949398</v>
      </c>
      <c r="AC72" t="n">
        <v>0.6697092382262607</v>
      </c>
      <c r="AD72" t="n">
        <v>0.6463641916991189</v>
      </c>
      <c r="AE72" t="n">
        <v>0.6280774950064004</v>
      </c>
      <c r="AF72" t="n">
        <v>8.20744761475027</v>
      </c>
      <c r="AG72" t="n">
        <v>7.084876946612242</v>
      </c>
      <c r="AH72" t="n">
        <v>6.327265693857812</v>
      </c>
      <c r="AI72" t="n">
        <v>0.0222026568401861</v>
      </c>
      <c r="AJ72" t="n">
        <v>1.451440424442328</v>
      </c>
    </row>
    <row r="73">
      <c r="A73" s="1" t="n">
        <v>44748.8548377199</v>
      </c>
      <c r="B73" t="n">
        <v>233.5212402475112</v>
      </c>
      <c r="C73" t="n">
        <v>229.5577071317973</v>
      </c>
      <c r="D73" t="n">
        <v>227.0905365070896</v>
      </c>
      <c r="E73" t="n">
        <v>0.1304491404404306</v>
      </c>
      <c r="F73" t="n">
        <v>0.124763677080409</v>
      </c>
      <c r="G73" t="n">
        <v>0.1207420654595531</v>
      </c>
      <c r="H73" t="n">
        <v>29.68264207731397</v>
      </c>
      <c r="I73" t="n">
        <v>28.535529523788</v>
      </c>
      <c r="J73" t="n">
        <v>27.15055686995462</v>
      </c>
      <c r="K73" t="n">
        <v>0.7507226734754423</v>
      </c>
      <c r="L73" t="n">
        <v>-1.794596646574144</v>
      </c>
      <c r="M73" t="n">
        <v>-7.36565492582456</v>
      </c>
      <c r="N73" t="n">
        <v>30.00047351041693</v>
      </c>
      <c r="O73" t="n">
        <v>28.59190483907765</v>
      </c>
      <c r="P73" t="n">
        <v>27.52380850920215</v>
      </c>
      <c r="Q73" t="n">
        <v>-0.99</v>
      </c>
      <c r="R73" t="n">
        <v>-0.99</v>
      </c>
      <c r="S73" t="n">
        <v>-0.99</v>
      </c>
      <c r="T73" t="n">
        <v>0.1684914279238996</v>
      </c>
      <c r="U73" t="n">
        <v>0.1324832618631074</v>
      </c>
      <c r="V73" t="n">
        <v>0.1162663261135871</v>
      </c>
      <c r="W73" t="n">
        <v>0.8546414309902718</v>
      </c>
      <c r="X73" t="n">
        <v>0.8377432224847322</v>
      </c>
      <c r="Y73" t="n">
        <v>0.8194742297846307</v>
      </c>
      <c r="Z73" t="n">
        <v>0.1693099302574503</v>
      </c>
      <c r="AA73" t="n">
        <v>0.1327449982241553</v>
      </c>
      <c r="AB73" t="n">
        <v>0.1163077985013681</v>
      </c>
      <c r="AC73" t="n">
        <v>0.6993704154182473</v>
      </c>
      <c r="AD73" t="n">
        <v>0.6518278544003879</v>
      </c>
      <c r="AE73" t="n">
        <v>0.6075280795384528</v>
      </c>
      <c r="AF73" t="n">
        <v>9.486965534223168</v>
      </c>
      <c r="AG73" t="n">
        <v>8.407309846334913</v>
      </c>
      <c r="AH73" t="n">
        <v>6.747357033634273</v>
      </c>
      <c r="AI73" t="n">
        <v>0.01570272888961552</v>
      </c>
      <c r="AJ73" t="n">
        <v>1.472831160266262</v>
      </c>
    </row>
    <row r="74">
      <c r="A74" s="1" t="n">
        <v>44748.86555321759</v>
      </c>
      <c r="B74" t="n">
        <v>229.792632753486</v>
      </c>
      <c r="C74" t="n">
        <v>229.7331439528862</v>
      </c>
      <c r="D74" t="n">
        <v>227.2073678107039</v>
      </c>
      <c r="E74" t="n">
        <v>0.1199817491198011</v>
      </c>
      <c r="F74" t="n">
        <v>0.118987672309713</v>
      </c>
      <c r="G74" t="n">
        <v>0.116178914025629</v>
      </c>
      <c r="H74" t="n">
        <v>27.33128173499802</v>
      </c>
      <c r="I74" t="n">
        <v>27.0363785236998</v>
      </c>
      <c r="J74" t="n">
        <v>26.51949568089611</v>
      </c>
      <c r="K74" t="n">
        <v>-0.4751744301245268</v>
      </c>
      <c r="L74" t="n">
        <v>-3.073968556385656</v>
      </c>
      <c r="M74" t="n">
        <v>-3.490277935854208</v>
      </c>
      <c r="N74" t="n">
        <v>27.33541205134615</v>
      </c>
      <c r="O74" t="n">
        <v>27.26073740283425</v>
      </c>
      <c r="P74" t="n">
        <v>26.6970585243902</v>
      </c>
      <c r="Q74" t="n">
        <v>-0.99</v>
      </c>
      <c r="R74" t="n">
        <v>-0.99</v>
      </c>
      <c r="S74" t="n">
        <v>-0.99</v>
      </c>
      <c r="T74" t="n">
        <v>0.1621722665853639</v>
      </c>
      <c r="U74" t="n">
        <v>0.1456586593736543</v>
      </c>
      <c r="V74" t="n">
        <v>0.1423476158038899</v>
      </c>
      <c r="W74" t="n">
        <v>0.8679643503545764</v>
      </c>
      <c r="X74" t="n">
        <v>0.8566230409817315</v>
      </c>
      <c r="Y74" t="n">
        <v>0.8320663698577038</v>
      </c>
      <c r="Z74" t="n">
        <v>0.1621967741357374</v>
      </c>
      <c r="AA74" t="n">
        <v>0.1468673942463612</v>
      </c>
      <c r="AB74" t="n">
        <v>0.1433007126399263</v>
      </c>
      <c r="AC74" t="n">
        <v>0.6666248057630468</v>
      </c>
      <c r="AD74" t="n">
        <v>0.6022985237695075</v>
      </c>
      <c r="AE74" t="n">
        <v>0.5721738523584091</v>
      </c>
      <c r="AF74" t="n">
        <v>7.842814748765708</v>
      </c>
      <c r="AG74" t="n">
        <v>7.670115831537668</v>
      </c>
      <c r="AH74" t="n">
        <v>7.012772155049662</v>
      </c>
      <c r="AI74" t="n">
        <v>0.0230822251932514</v>
      </c>
      <c r="AJ74" t="n">
        <v>1.480210656569898</v>
      </c>
    </row>
    <row r="75">
      <c r="A75" s="1" t="n">
        <v>44748.87510127314</v>
      </c>
      <c r="B75" t="n">
        <v>231.3738461497387</v>
      </c>
      <c r="C75" t="n">
        <v>230.0192761618879</v>
      </c>
      <c r="D75" t="n">
        <v>227.2638227736534</v>
      </c>
      <c r="E75" t="n">
        <v>0.1244135354004308</v>
      </c>
      <c r="F75" t="n">
        <v>0.1198545910732581</v>
      </c>
      <c r="G75" t="n">
        <v>0.1188140850248242</v>
      </c>
      <c r="H75" t="n">
        <v>28.48287245522996</v>
      </c>
      <c r="I75" t="n">
        <v>27.32468310457556</v>
      </c>
      <c r="J75" t="n">
        <v>27.23138500931494</v>
      </c>
      <c r="K75" t="n">
        <v>0.6274422777863531</v>
      </c>
      <c r="L75" t="n">
        <v>-0.5146787834980653</v>
      </c>
      <c r="M75" t="n">
        <v>-4.166769957079032</v>
      </c>
      <c r="N75" t="n">
        <v>28.78603819868434</v>
      </c>
      <c r="O75" t="n">
        <v>27.32952983524708</v>
      </c>
      <c r="P75" t="n">
        <v>27.23861254428162</v>
      </c>
      <c r="Q75" t="n">
        <v>-0.99</v>
      </c>
      <c r="R75" t="n">
        <v>-0.99</v>
      </c>
      <c r="S75" t="n">
        <v>-0.99</v>
      </c>
      <c r="T75" t="n">
        <v>0.1367473523207502</v>
      </c>
      <c r="U75" t="n">
        <v>0.1344658114354259</v>
      </c>
      <c r="V75" t="n">
        <v>0.1305937916772948</v>
      </c>
      <c r="W75" t="n">
        <v>0.8436178978701846</v>
      </c>
      <c r="X75" t="n">
        <v>0.8390521972565701</v>
      </c>
      <c r="Y75" t="n">
        <v>0.8252565679191847</v>
      </c>
      <c r="Z75" t="n">
        <v>0.1367836467020371</v>
      </c>
      <c r="AA75" t="n">
        <v>0.1358970374382489</v>
      </c>
      <c r="AB75" t="n">
        <v>0.1306169558228115</v>
      </c>
      <c r="AC75" t="n">
        <v>0.6843423253611798</v>
      </c>
      <c r="AD75" t="n">
        <v>0.6484113002270262</v>
      </c>
      <c r="AE75" t="n">
        <v>0.6364777060380689</v>
      </c>
      <c r="AF75" t="n">
        <v>8.531981286375812</v>
      </c>
      <c r="AG75" t="n">
        <v>8.229714143634565</v>
      </c>
      <c r="AH75" t="n">
        <v>8.181211660458823</v>
      </c>
      <c r="AI75" t="n">
        <v>0.02984551661144752</v>
      </c>
      <c r="AJ75" t="n">
        <v>1.486973947988094</v>
      </c>
    </row>
    <row r="76">
      <c r="A76" s="1" t="n">
        <v>44748.88737611111</v>
      </c>
      <c r="B76" t="n">
        <v>230.106060989471</v>
      </c>
      <c r="C76" t="n">
        <v>227.9709958855231</v>
      </c>
      <c r="D76" t="n">
        <v>227.1040665815734</v>
      </c>
      <c r="E76" t="n">
        <v>0.1326305853427802</v>
      </c>
      <c r="F76" t="n">
        <v>0.1280660739503676</v>
      </c>
      <c r="G76" t="n">
        <v>0.1150531585657964</v>
      </c>
      <c r="H76" t="n">
        <v>29.82345029893251</v>
      </c>
      <c r="I76" t="n">
        <v>28.97951608301104</v>
      </c>
      <c r="J76" t="n">
        <v>25.90730358832864</v>
      </c>
      <c r="K76" t="n">
        <v>-0.8495886483572163</v>
      </c>
      <c r="L76" t="n">
        <v>-4.58629744897284</v>
      </c>
      <c r="M76" t="n">
        <v>-5.450414490340692</v>
      </c>
      <c r="N76" t="n">
        <v>30.12370308124915</v>
      </c>
      <c r="O76" t="n">
        <v>29.19153458228079</v>
      </c>
      <c r="P76" t="n">
        <v>26.47442912197243</v>
      </c>
      <c r="Q76" t="n">
        <v>-0.99</v>
      </c>
      <c r="R76" t="n">
        <v>-0.99</v>
      </c>
      <c r="S76" t="n">
        <v>-0.99</v>
      </c>
      <c r="T76" t="n">
        <v>0.1617793467288682</v>
      </c>
      <c r="U76" t="n">
        <v>0.1415067124622544</v>
      </c>
      <c r="V76" t="n">
        <v>0.1354241912805391</v>
      </c>
      <c r="W76" t="n">
        <v>0.8365479532748832</v>
      </c>
      <c r="X76" t="n">
        <v>0.8328448190847624</v>
      </c>
      <c r="Y76" t="n">
        <v>0.8214890182882087</v>
      </c>
      <c r="Z76" t="n">
        <v>0.1640486169101555</v>
      </c>
      <c r="AA76" t="n">
        <v>0.1430583453449345</v>
      </c>
      <c r="AB76" t="n">
        <v>0.1367875979225405</v>
      </c>
      <c r="AC76" t="n">
        <v>0.6941350679517374</v>
      </c>
      <c r="AD76" t="n">
        <v>0.6645972791575449</v>
      </c>
      <c r="AE76" t="n">
        <v>0.654945973967563</v>
      </c>
      <c r="AF76" t="n">
        <v>8.1809968911995</v>
      </c>
      <c r="AG76" t="n">
        <v>7.855312969114232</v>
      </c>
      <c r="AH76" t="n">
        <v>6.941509654797483</v>
      </c>
      <c r="AI76" t="n">
        <v>0.008788436218981826</v>
      </c>
      <c r="AJ76" t="n">
        <v>1.495762384207076</v>
      </c>
    </row>
    <row r="77">
      <c r="A77" s="1" t="n">
        <v>44748.90727409722</v>
      </c>
      <c r="B77" t="n">
        <v>229.7677293989909</v>
      </c>
      <c r="C77" t="n">
        <v>229.3995109818651</v>
      </c>
      <c r="D77" t="n">
        <v>227.6039625173473</v>
      </c>
      <c r="E77" t="n">
        <v>0.5737849958716951</v>
      </c>
      <c r="F77" t="n">
        <v>0.3752497383523711</v>
      </c>
      <c r="G77" t="n">
        <v>0.1195492676548497</v>
      </c>
      <c r="H77" t="n">
        <v>125.0628297690626</v>
      </c>
      <c r="I77" t="n">
        <v>83.23327562290963</v>
      </c>
      <c r="J77" t="n">
        <v>26.93836084841305</v>
      </c>
      <c r="K77" t="n">
        <v>-2.514346470578117</v>
      </c>
      <c r="L77" t="n">
        <v>-22.49796814781834</v>
      </c>
      <c r="M77" t="n">
        <v>-40.57188407072665</v>
      </c>
      <c r="N77" t="n">
        <v>131.4792347364937</v>
      </c>
      <c r="O77" t="n">
        <v>86.22028033878973</v>
      </c>
      <c r="P77" t="n">
        <v>27.23735647433668</v>
      </c>
      <c r="Q77" t="n">
        <v>-0.99</v>
      </c>
      <c r="R77" t="n">
        <v>-0.99</v>
      </c>
      <c r="S77" t="n">
        <v>-0.99</v>
      </c>
      <c r="T77" t="n">
        <v>0.2538847248965392</v>
      </c>
      <c r="U77" t="n">
        <v>0.2101880197479521</v>
      </c>
      <c r="V77" t="n">
        <v>0.1326307521974958</v>
      </c>
      <c r="W77" t="n">
        <v>0.8545120037409457</v>
      </c>
      <c r="X77" t="n">
        <v>0.8368324255112156</v>
      </c>
      <c r="Y77" t="n">
        <v>0.8134982141094429</v>
      </c>
      <c r="Z77" t="n">
        <v>0.2581639972114847</v>
      </c>
      <c r="AA77" t="n">
        <v>0.22113488901313</v>
      </c>
      <c r="AB77" t="n">
        <v>0.1341028541933508</v>
      </c>
      <c r="AC77" t="n">
        <v>0.7148969754594174</v>
      </c>
      <c r="AD77" t="n">
        <v>0.6542040037470589</v>
      </c>
      <c r="AE77" t="n">
        <v>0.607869338640123</v>
      </c>
      <c r="AF77" t="n">
        <v>8.329796466303483</v>
      </c>
      <c r="AG77" t="n">
        <v>5.316951899829926</v>
      </c>
      <c r="AH77" t="n">
        <v>4.635563978543964</v>
      </c>
      <c r="AI77" t="n">
        <v>0.04476086953010368</v>
      </c>
      <c r="AJ77" t="n">
        <v>1.531734817518198</v>
      </c>
    </row>
    <row r="78">
      <c r="A78" s="1" t="n">
        <v>44748.91796671296</v>
      </c>
      <c r="B78" t="n">
        <v>229.9251032731408</v>
      </c>
      <c r="C78" t="n">
        <v>228.9272376161183</v>
      </c>
      <c r="D78" t="n">
        <v>228.7672286757809</v>
      </c>
      <c r="E78" t="n">
        <v>0.1916609157203099</v>
      </c>
      <c r="F78" t="n">
        <v>0.1545530421227269</v>
      </c>
      <c r="G78" t="n">
        <v>0.1502355007158061</v>
      </c>
      <c r="H78" t="n">
        <v>43.11111519393326</v>
      </c>
      <c r="I78" t="n">
        <v>34.37518093204466</v>
      </c>
      <c r="J78" t="n">
        <v>33.11765061419437</v>
      </c>
      <c r="K78" t="n">
        <v>8.27291540340932</v>
      </c>
      <c r="L78" t="n">
        <v>-8.159079252747642</v>
      </c>
      <c r="M78" t="n">
        <v>-9.820084394851111</v>
      </c>
      <c r="N78" t="n">
        <v>43.8764039948262</v>
      </c>
      <c r="O78" t="n">
        <v>35.35667112982745</v>
      </c>
      <c r="P78" t="n">
        <v>34.54291301737373</v>
      </c>
      <c r="Q78" t="n">
        <v>-0.99</v>
      </c>
      <c r="R78" t="n">
        <v>-0.99</v>
      </c>
      <c r="S78" t="n">
        <v>-0.99</v>
      </c>
      <c r="T78" t="n">
        <v>0.1900473079336469</v>
      </c>
      <c r="U78" t="n">
        <v>0.1728073499276587</v>
      </c>
      <c r="V78" t="n">
        <v>0.1723100998217315</v>
      </c>
      <c r="W78" t="n">
        <v>0.8413322239246138</v>
      </c>
      <c r="X78" t="n">
        <v>0.8354912095717211</v>
      </c>
      <c r="Y78" t="n">
        <v>0.8343449753379959</v>
      </c>
      <c r="Z78" t="n">
        <v>0.1954735941318382</v>
      </c>
      <c r="AA78" t="n">
        <v>0.1802443454354072</v>
      </c>
      <c r="AB78" t="n">
        <v>0.1753688699110952</v>
      </c>
      <c r="AC78" t="n">
        <v>0.6606891261636131</v>
      </c>
      <c r="AD78" t="n">
        <v>0.6577014875695263</v>
      </c>
      <c r="AE78" t="n">
        <v>0.6424553069007493</v>
      </c>
      <c r="AF78" t="n">
        <v>6.537861687388733</v>
      </c>
      <c r="AG78" t="n">
        <v>6.379254584710381</v>
      </c>
      <c r="AH78" t="n">
        <v>5.933413322236981</v>
      </c>
      <c r="AI78" t="n">
        <v>0.05479870512268758</v>
      </c>
      <c r="AJ78" t="n">
        <v>1.541772653110781</v>
      </c>
    </row>
    <row r="79">
      <c r="A79" s="1" t="n">
        <v>44748.9279025463</v>
      </c>
      <c r="B79" t="n">
        <v>228.4475355162894</v>
      </c>
      <c r="C79" t="n">
        <v>226.5375113653513</v>
      </c>
      <c r="D79" t="n">
        <v>226.4327744383829</v>
      </c>
      <c r="E79" t="n">
        <v>0.1549526518375624</v>
      </c>
      <c r="F79" t="n">
        <v>0.1501733972383901</v>
      </c>
      <c r="G79" t="n">
        <v>0.1492593824223862</v>
      </c>
      <c r="H79" t="n">
        <v>34.60562735739352</v>
      </c>
      <c r="I79" t="n">
        <v>33.97895218560553</v>
      </c>
      <c r="J79" t="n">
        <v>33.32098184757702</v>
      </c>
      <c r="K79" t="n">
        <v>-4.731108673033202</v>
      </c>
      <c r="L79" t="n">
        <v>-5.746383997222313</v>
      </c>
      <c r="M79" t="n">
        <v>-5.788189130097261</v>
      </c>
      <c r="N79" t="n">
        <v>35.08635886216406</v>
      </c>
      <c r="O79" t="n">
        <v>34.30674249921896</v>
      </c>
      <c r="P79" t="n">
        <v>33.81284904189663</v>
      </c>
      <c r="Q79" t="n">
        <v>-0.99</v>
      </c>
      <c r="R79" t="n">
        <v>-0.99</v>
      </c>
      <c r="S79" t="n">
        <v>-0.99</v>
      </c>
      <c r="T79" t="n">
        <v>0.2173835427400292</v>
      </c>
      <c r="U79" t="n">
        <v>0.2051978717435257</v>
      </c>
      <c r="V79" t="n">
        <v>0.2017202594182683</v>
      </c>
      <c r="W79" t="n">
        <v>0.840170629237086</v>
      </c>
      <c r="X79" t="n">
        <v>0.834067075764325</v>
      </c>
      <c r="Y79" t="n">
        <v>0.8318758501825456</v>
      </c>
      <c r="Z79" t="n">
        <v>0.220403372911998</v>
      </c>
      <c r="AA79" t="n">
        <v>0.2071773876027615</v>
      </c>
      <c r="AB79" t="n">
        <v>0.2046979501265241</v>
      </c>
      <c r="AC79" t="n">
        <v>0.6671209090048525</v>
      </c>
      <c r="AD79" t="n">
        <v>0.6614132833354246</v>
      </c>
      <c r="AE79" t="n">
        <v>0.6454904879584386</v>
      </c>
      <c r="AF79" t="n">
        <v>5.694667786706423</v>
      </c>
      <c r="AG79" t="n">
        <v>5.63399805805906</v>
      </c>
      <c r="AH79" t="n">
        <v>5.332609499719303</v>
      </c>
      <c r="AI79" t="n">
        <v>0.008618250900871895</v>
      </c>
      <c r="AJ79" t="n">
        <v>1.550390904011653</v>
      </c>
    </row>
    <row r="80">
      <c r="A80" s="1" t="n">
        <v>44748.95927329861</v>
      </c>
      <c r="B80" t="n">
        <v>231.1296687767773</v>
      </c>
      <c r="C80" t="n">
        <v>228.0038685780598</v>
      </c>
      <c r="D80" t="n">
        <v>226.3131171416713</v>
      </c>
      <c r="E80" t="n">
        <v>0.6248100328215895</v>
      </c>
      <c r="F80" t="n">
        <v>0.5616443532722919</v>
      </c>
      <c r="G80" t="n">
        <v>0.1464310947511088</v>
      </c>
      <c r="H80" t="n">
        <v>133.6613871480899</v>
      </c>
      <c r="I80" t="n">
        <v>121.4128207055764</v>
      </c>
      <c r="J80" t="n">
        <v>31.5543500723874</v>
      </c>
      <c r="K80" t="n">
        <v>46.57272866343491</v>
      </c>
      <c r="L80" t="n">
        <v>0.3355979736264132</v>
      </c>
      <c r="M80" t="n">
        <v>-45.69198092943224</v>
      </c>
      <c r="N80" t="n">
        <v>141.5428750220565</v>
      </c>
      <c r="O80" t="n">
        <v>128.6574193876372</v>
      </c>
      <c r="P80" t="n">
        <v>33.22998109519163</v>
      </c>
      <c r="Q80" t="n">
        <v>-0.2234489031997977</v>
      </c>
      <c r="R80" t="n">
        <v>-0.2561054099559223</v>
      </c>
      <c r="S80" t="n">
        <v>-0.2656164815199784</v>
      </c>
      <c r="T80" t="n">
        <v>0.2867811697305511</v>
      </c>
      <c r="U80" t="n">
        <v>0.2623144256448434</v>
      </c>
      <c r="V80" t="n">
        <v>0.2014978159172332</v>
      </c>
      <c r="W80" t="n">
        <v>0.8519859281207824</v>
      </c>
      <c r="X80" t="n">
        <v>0.8422158116663845</v>
      </c>
      <c r="Y80" t="n">
        <v>0.8120441164448314</v>
      </c>
      <c r="Z80" t="n">
        <v>0.3020101135577639</v>
      </c>
      <c r="AA80" t="n">
        <v>0.2565518475622238</v>
      </c>
      <c r="AB80" t="n">
        <v>0.2123272787219688</v>
      </c>
      <c r="AC80" t="n">
        <v>0.7186753047898008</v>
      </c>
      <c r="AD80" t="n">
        <v>0.6401260473745033</v>
      </c>
      <c r="AE80" t="n">
        <v>0.6145226894875185</v>
      </c>
      <c r="AF80" t="n">
        <v>5.512351346413972</v>
      </c>
      <c r="AG80" t="n">
        <v>4.684994966908723</v>
      </c>
      <c r="AH80" t="n">
        <v>4.034446918427606</v>
      </c>
      <c r="AI80" t="n">
        <v>0.09088935203680305</v>
      </c>
      <c r="AJ80" t="n">
        <v>1.632662005147585</v>
      </c>
    </row>
    <row r="81">
      <c r="A81" s="1" t="n">
        <v>44748.9697943287</v>
      </c>
      <c r="B81" t="n">
        <v>230.9004578909126</v>
      </c>
      <c r="C81" t="n">
        <v>230.5450412448911</v>
      </c>
      <c r="D81" t="n">
        <v>230.1152732114191</v>
      </c>
      <c r="E81" t="n">
        <v>0.4436663546632904</v>
      </c>
      <c r="F81" t="n">
        <v>0.4028751692927365</v>
      </c>
      <c r="G81" t="n">
        <v>0.1471624459806942</v>
      </c>
      <c r="H81" t="n">
        <v>96.86716284922827</v>
      </c>
      <c r="I81" t="n">
        <v>92.14339263825158</v>
      </c>
      <c r="J81" t="n">
        <v>33.58535480911735</v>
      </c>
      <c r="K81" t="n">
        <v>-4.337804647423721</v>
      </c>
      <c r="L81" t="n">
        <v>-12.7699306844668</v>
      </c>
      <c r="M81" t="n">
        <v>-32.84798243621753</v>
      </c>
      <c r="N81" t="n">
        <v>102.2850780348188</v>
      </c>
      <c r="O81" t="n">
        <v>93.02406106257177</v>
      </c>
      <c r="P81" t="n">
        <v>33.86432646330815</v>
      </c>
      <c r="Q81" t="n">
        <v>-0.99</v>
      </c>
      <c r="R81" t="n">
        <v>-0.99</v>
      </c>
      <c r="S81" t="n">
        <v>-0.99</v>
      </c>
      <c r="T81" t="n">
        <v>0.246765236260761</v>
      </c>
      <c r="U81" t="n">
        <v>0.2088130449846246</v>
      </c>
      <c r="V81" t="n">
        <v>0.1962633785175687</v>
      </c>
      <c r="W81" t="n">
        <v>0.8297589650513214</v>
      </c>
      <c r="X81" t="n">
        <v>0.8270983238949511</v>
      </c>
      <c r="Y81" t="n">
        <v>0.8158475058738048</v>
      </c>
      <c r="Z81" t="n">
        <v>0.2605671592394896</v>
      </c>
      <c r="AA81" t="n">
        <v>0.2108087936762977</v>
      </c>
      <c r="AB81" t="n">
        <v>0.1978936104943724</v>
      </c>
      <c r="AC81" t="n">
        <v>0.7087931297719322</v>
      </c>
      <c r="AD81" t="n">
        <v>0.6795531352849826</v>
      </c>
      <c r="AE81" t="n">
        <v>0.6726313636609165</v>
      </c>
      <c r="AF81" t="n">
        <v>5.868697080875426</v>
      </c>
      <c r="AG81" t="n">
        <v>5.547624726660214</v>
      </c>
      <c r="AH81" t="n">
        <v>4.597715693027691</v>
      </c>
      <c r="AI81" t="n">
        <v>0.01794002435591225</v>
      </c>
      <c r="AJ81" t="n">
        <v>1.650602029503497</v>
      </c>
    </row>
    <row r="82">
      <c r="A82" s="1" t="n">
        <v>44748.98090045139</v>
      </c>
      <c r="B82" t="n">
        <v>232.7728434199933</v>
      </c>
      <c r="C82" t="n">
        <v>231.0063611946223</v>
      </c>
      <c r="D82" t="n">
        <v>228.9914663650734</v>
      </c>
      <c r="E82" t="n">
        <v>0.160085881467408</v>
      </c>
      <c r="F82" t="n">
        <v>0.1473987122500696</v>
      </c>
      <c r="G82" t="n">
        <v>0.1448798625110871</v>
      </c>
      <c r="H82" t="n">
        <v>36.19406489831299</v>
      </c>
      <c r="I82" t="n">
        <v>33.74391780930482</v>
      </c>
      <c r="J82" t="n">
        <v>33.14538846260394</v>
      </c>
      <c r="K82" t="n">
        <v>-3.792961434097542</v>
      </c>
      <c r="L82" t="n">
        <v>-5.152599424040942</v>
      </c>
      <c r="M82" t="n">
        <v>-6.819814250162823</v>
      </c>
      <c r="N82" t="n">
        <v>36.65830074156709</v>
      </c>
      <c r="O82" t="n">
        <v>34.18973592280274</v>
      </c>
      <c r="P82" t="n">
        <v>33.4480743639079</v>
      </c>
      <c r="Q82" t="n">
        <v>-0.99</v>
      </c>
      <c r="R82" t="n">
        <v>-0.99</v>
      </c>
      <c r="S82" t="n">
        <v>-0.99</v>
      </c>
      <c r="T82" t="n">
        <v>0.2251401094624346</v>
      </c>
      <c r="U82" t="n">
        <v>0.2130571900735151</v>
      </c>
      <c r="V82" t="n">
        <v>0.1972404485972236</v>
      </c>
      <c r="W82" t="n">
        <v>0.8477277164756568</v>
      </c>
      <c r="X82" t="n">
        <v>0.8369440049337478</v>
      </c>
      <c r="Y82" t="n">
        <v>0.8330010386236134</v>
      </c>
      <c r="Z82" t="n">
        <v>0.227196103979717</v>
      </c>
      <c r="AA82" t="n">
        <v>0.2150981636935912</v>
      </c>
      <c r="AB82" t="n">
        <v>0.2011742584262591</v>
      </c>
      <c r="AC82" t="n">
        <v>0.6641905583351134</v>
      </c>
      <c r="AD82" t="n">
        <v>0.6539128035550457</v>
      </c>
      <c r="AE82" t="n">
        <v>0.6257099113793126</v>
      </c>
      <c r="AF82" t="n">
        <v>5.783370863101026</v>
      </c>
      <c r="AG82" t="n">
        <v>5.449337700387364</v>
      </c>
      <c r="AH82" t="n">
        <v>5.190936568188213</v>
      </c>
      <c r="AI82" t="n">
        <v>0.02747236804674505</v>
      </c>
      <c r="AJ82" t="n">
        <v>1.66013437319433</v>
      </c>
    </row>
    <row r="83">
      <c r="A83" s="1" t="n">
        <v>44749.01051657408</v>
      </c>
      <c r="B83" t="n">
        <v>232.3791000880289</v>
      </c>
      <c r="C83" t="n">
        <v>230.5945401435628</v>
      </c>
      <c r="D83" t="n">
        <v>227.7874664696472</v>
      </c>
      <c r="E83" t="n">
        <v>0.3294482988548285</v>
      </c>
      <c r="F83" t="n">
        <v>0.06211177870031952</v>
      </c>
      <c r="G83" t="n">
        <v>0.0444046830971182</v>
      </c>
      <c r="H83" t="n">
        <v>71.90081107468895</v>
      </c>
      <c r="I83" t="n">
        <v>9.339938856845478</v>
      </c>
      <c r="J83" t="n">
        <v>7.55317543712729</v>
      </c>
      <c r="K83" t="n">
        <v>10.39449377873298</v>
      </c>
      <c r="L83" t="n">
        <v>-5.826859550673756</v>
      </c>
      <c r="M83" t="n">
        <v>-21.49195940773405</v>
      </c>
      <c r="N83" t="n">
        <v>75.04419332887656</v>
      </c>
      <c r="O83" t="n">
        <v>14.31983397035993</v>
      </c>
      <c r="P83" t="n">
        <v>10.16852368690525</v>
      </c>
      <c r="Q83" t="n">
        <v>-0.09994996759439079</v>
      </c>
      <c r="R83" t="n">
        <v>-0.1133409812920142</v>
      </c>
      <c r="S83" t="n">
        <v>-0.1267319949896377</v>
      </c>
      <c r="T83" t="n">
        <v>0.2688054876709851</v>
      </c>
      <c r="U83" t="n">
        <v>0.1665990734975898</v>
      </c>
      <c r="V83" t="n">
        <v>0.1168027590658032</v>
      </c>
      <c r="W83" t="n">
        <v>0.8566663746605422</v>
      </c>
      <c r="X83" t="n">
        <v>0.8402553568362048</v>
      </c>
      <c r="Y83" t="n">
        <v>0.8251808019783173</v>
      </c>
      <c r="Z83" t="n">
        <v>0.2805572104560799</v>
      </c>
      <c r="AA83" t="n">
        <v>0.1860464536629715</v>
      </c>
      <c r="AB83" t="n">
        <v>0.1470410259516609</v>
      </c>
      <c r="AC83" t="n">
        <v>0.6845393093659523</v>
      </c>
      <c r="AD83" t="n">
        <v>0.6452629133105185</v>
      </c>
      <c r="AE83" t="n">
        <v>0.6021840640120342</v>
      </c>
      <c r="AF83" t="n">
        <v>7.661918550560162</v>
      </c>
      <c r="AG83" t="n">
        <v>6.212758958302974</v>
      </c>
      <c r="AH83" t="n">
        <v>4.306605520514086</v>
      </c>
      <c r="AI83" t="n">
        <v>0.002314405242457902</v>
      </c>
      <c r="AJ83" t="n">
        <v>1.681564405242458</v>
      </c>
    </row>
    <row r="84">
      <c r="A84" s="1" t="n">
        <v>44749.02084252315</v>
      </c>
      <c r="B84" t="n">
        <v>233.0902925944166</v>
      </c>
      <c r="C84" t="n">
        <v>231.1174142509112</v>
      </c>
      <c r="D84" t="n">
        <v>230.5041848397003</v>
      </c>
      <c r="E84" t="n">
        <v>0.05370990132820491</v>
      </c>
      <c r="F84" t="n">
        <v>0.05263248783005112</v>
      </c>
      <c r="G84" t="n">
        <v>0.0489647172654294</v>
      </c>
      <c r="H84" t="n">
        <v>11.28151190723587</v>
      </c>
      <c r="I84" t="n">
        <v>9.793063607215213</v>
      </c>
      <c r="J84" t="n">
        <v>6.585443566396278</v>
      </c>
      <c r="K84" t="n">
        <v>9.166168553103725</v>
      </c>
      <c r="L84" t="n">
        <v>5.427639938256856</v>
      </c>
      <c r="M84" t="n">
        <v>-7.215658141057614</v>
      </c>
      <c r="N84" t="n">
        <v>12.51925661580853</v>
      </c>
      <c r="O84" t="n">
        <v>12.16428449287397</v>
      </c>
      <c r="P84" t="n">
        <v>11.2865722391742</v>
      </c>
      <c r="Q84" t="n">
        <v>-0.1157066680633823</v>
      </c>
      <c r="R84" t="n">
        <v>-0.1157066680633823</v>
      </c>
      <c r="S84" t="n">
        <v>-0.1157066680633823</v>
      </c>
      <c r="T84" t="n">
        <v>0.2044943735072205</v>
      </c>
      <c r="U84" t="n">
        <v>0.1610045609667634</v>
      </c>
      <c r="V84" t="n">
        <v>0.1175147484263062</v>
      </c>
      <c r="W84" t="n">
        <v>0.8563839400607941</v>
      </c>
      <c r="X84" t="n">
        <v>0.8469722831835905</v>
      </c>
      <c r="Y84" t="n">
        <v>0.8456699494567702</v>
      </c>
      <c r="Z84" t="n">
        <v>0.2269303582247564</v>
      </c>
      <c r="AA84" t="n">
        <v>0.2014046106248382</v>
      </c>
      <c r="AB84" t="n">
        <v>0.1437230354562923</v>
      </c>
      <c r="AC84" t="n">
        <v>0.6311046374530546</v>
      </c>
      <c r="AD84" t="n">
        <v>0.6276911998488337</v>
      </c>
      <c r="AE84" t="n">
        <v>0.6029299962805327</v>
      </c>
      <c r="AF84" t="n">
        <v>7.821926599192822</v>
      </c>
      <c r="AG84" t="n">
        <v>5.777480589464043</v>
      </c>
      <c r="AH84" t="n">
        <v>5.196326360922127</v>
      </c>
      <c r="AI84" t="n">
        <v>0.005321777719882209</v>
      </c>
      <c r="AJ84" t="n">
        <v>1.684571777719882</v>
      </c>
    </row>
    <row r="85">
      <c r="A85" s="1" t="n">
        <v>44749.05221167824</v>
      </c>
      <c r="B85" t="n">
        <v>232.1601030920035</v>
      </c>
      <c r="C85" t="n">
        <v>230.4183675740473</v>
      </c>
      <c r="D85" t="n">
        <v>228.3551994708662</v>
      </c>
      <c r="E85" t="n">
        <v>0.07755867758539906</v>
      </c>
      <c r="F85" t="n">
        <v>0.04542207146432459</v>
      </c>
      <c r="G85" t="n">
        <v>0.0398003428959048</v>
      </c>
      <c r="H85" t="n">
        <v>15.97741170207881</v>
      </c>
      <c r="I85" t="n">
        <v>8.65465752404369</v>
      </c>
      <c r="J85" t="n">
        <v>5.323882041454246</v>
      </c>
      <c r="K85" t="n">
        <v>8.233934698003763</v>
      </c>
      <c r="L85" t="n">
        <v>6.238483232696329</v>
      </c>
      <c r="M85" t="n">
        <v>-10.66746618925974</v>
      </c>
      <c r="N85" t="n">
        <v>17.87454310649828</v>
      </c>
      <c r="O85" t="n">
        <v>10.51264071338072</v>
      </c>
      <c r="P85" t="n">
        <v>9.192040910552706</v>
      </c>
      <c r="Q85" t="n">
        <v>-0.1007348055068265</v>
      </c>
      <c r="R85" t="n">
        <v>-0.1543102673926466</v>
      </c>
      <c r="S85" t="n">
        <v>-0.1701772681300566</v>
      </c>
      <c r="T85" t="n">
        <v>0.158656343388704</v>
      </c>
      <c r="U85" t="n">
        <v>0.1414898680498151</v>
      </c>
      <c r="V85" t="n">
        <v>0.08921938640266637</v>
      </c>
      <c r="W85" t="n">
        <v>0.8644392728934515</v>
      </c>
      <c r="X85" t="n">
        <v>0.8513747127881902</v>
      </c>
      <c r="Y85" t="n">
        <v>0.6934694854170779</v>
      </c>
      <c r="Z85" t="n">
        <v>0.2231573054832793</v>
      </c>
      <c r="AA85" t="n">
        <v>0.183363548404056</v>
      </c>
      <c r="AB85" t="n">
        <v>0.1222157986943206</v>
      </c>
      <c r="AC85" t="n">
        <v>1.038958472998592</v>
      </c>
      <c r="AD85" t="n">
        <v>0.6161305886096147</v>
      </c>
      <c r="AE85" t="n">
        <v>0.5815761346126582</v>
      </c>
      <c r="AF85" t="n">
        <v>9.065925576604355</v>
      </c>
      <c r="AG85" t="n">
        <v>6.282087526524987</v>
      </c>
      <c r="AH85" t="n">
        <v>5.274175913214816</v>
      </c>
      <c r="AI85" t="n">
        <v>0.01418599185093868</v>
      </c>
      <c r="AJ85" t="n">
        <v>1.693435991850939</v>
      </c>
    </row>
    <row r="86">
      <c r="A86" s="1" t="n">
        <v>44749.06351212963</v>
      </c>
      <c r="B86" t="n">
        <v>231.2520557358788</v>
      </c>
      <c r="C86" t="n">
        <v>230.2081563309906</v>
      </c>
      <c r="D86" t="n">
        <v>227.8259699356567</v>
      </c>
      <c r="E86" t="n">
        <v>0.05664578513001014</v>
      </c>
      <c r="F86" t="n">
        <v>0.05286742854475258</v>
      </c>
      <c r="G86" t="n">
        <v>0.05099312036283712</v>
      </c>
      <c r="H86" t="n">
        <v>10.34282774525994</v>
      </c>
      <c r="I86" t="n">
        <v>9.441136608944531</v>
      </c>
      <c r="J86" t="n">
        <v>8.917235692554497</v>
      </c>
      <c r="K86" t="n">
        <v>8.363652644857314</v>
      </c>
      <c r="L86" t="n">
        <v>7.94203410986971</v>
      </c>
      <c r="M86" t="n">
        <v>-6.769975824099628</v>
      </c>
      <c r="N86" t="n">
        <v>13.04032175870107</v>
      </c>
      <c r="O86" t="n">
        <v>12.22570153244371</v>
      </c>
      <c r="P86" t="n">
        <v>11.61755710670905</v>
      </c>
      <c r="Q86" t="n">
        <v>-0.107991744412183</v>
      </c>
      <c r="R86" t="n">
        <v>-0.107991744412183</v>
      </c>
      <c r="S86" t="n">
        <v>-0.107991744412183</v>
      </c>
      <c r="T86" t="n">
        <v>0.1420594060682633</v>
      </c>
      <c r="U86" t="n">
        <v>0.1279678580357577</v>
      </c>
      <c r="V86" t="n">
        <v>0.1138763100032521</v>
      </c>
      <c r="W86" t="n">
        <v>0.8572145375163482</v>
      </c>
      <c r="X86" t="n">
        <v>0.8498755216894185</v>
      </c>
      <c r="Y86" t="n">
        <v>0.8412651202247965</v>
      </c>
      <c r="Z86" t="n">
        <v>0.1791096602985695</v>
      </c>
      <c r="AA86" t="n">
        <v>0.1561266098280026</v>
      </c>
      <c r="AB86" t="n">
        <v>0.1328865696713949</v>
      </c>
      <c r="AC86" t="n">
        <v>0.6426306923908641</v>
      </c>
      <c r="AD86" t="n">
        <v>0.6200713816410361</v>
      </c>
      <c r="AE86" t="n">
        <v>0.6007357889356493</v>
      </c>
      <c r="AF86" t="n">
        <v>8.399155397121543</v>
      </c>
      <c r="AG86" t="n">
        <v>7.257947024295258</v>
      </c>
      <c r="AH86" t="n">
        <v>6.41541744337948</v>
      </c>
      <c r="AI86" t="n">
        <v>0.01751704633627835</v>
      </c>
      <c r="AJ86" t="n">
        <v>1.696767046336279</v>
      </c>
    </row>
    <row r="87">
      <c r="A87" s="1" t="n">
        <v>44749.08338740741</v>
      </c>
      <c r="B87" t="n">
        <v>232.4341615514973</v>
      </c>
      <c r="C87" t="n">
        <v>230.6251515634143</v>
      </c>
      <c r="D87" t="n">
        <v>229.1628867257901</v>
      </c>
      <c r="E87" t="n">
        <v>0.08302386467435441</v>
      </c>
      <c r="F87" t="n">
        <v>0.05058510552646031</v>
      </c>
      <c r="G87" t="n">
        <v>0.03905074418806877</v>
      </c>
      <c r="H87" t="n">
        <v>15.26412321371683</v>
      </c>
      <c r="I87" t="n">
        <v>9.506763046784188</v>
      </c>
      <c r="J87" t="n">
        <v>6.5093972560314</v>
      </c>
      <c r="K87" t="n">
        <v>11.55076223296534</v>
      </c>
      <c r="L87" t="n">
        <v>5.681740913312802</v>
      </c>
      <c r="M87" t="n">
        <v>-3.89149054314853</v>
      </c>
      <c r="N87" t="n">
        <v>19.14193212938619</v>
      </c>
      <c r="O87" t="n">
        <v>11.74090246682366</v>
      </c>
      <c r="P87" t="n">
        <v>8.948981266928213</v>
      </c>
      <c r="Q87" t="n">
        <v>-0.1543092608105102</v>
      </c>
      <c r="R87" t="n">
        <v>-0.1543092608105102</v>
      </c>
      <c r="S87" t="n">
        <v>-0.1543092608105102</v>
      </c>
      <c r="T87" t="n">
        <v>0.1728099744922253</v>
      </c>
      <c r="U87" t="n">
        <v>0.1495030125629396</v>
      </c>
      <c r="V87" t="n">
        <v>0.1024581711648166</v>
      </c>
      <c r="W87" t="n">
        <v>0.8647508170874568</v>
      </c>
      <c r="X87" t="n">
        <v>0.855012209648457</v>
      </c>
      <c r="Y87" t="n">
        <v>0.8385104167187289</v>
      </c>
      <c r="Z87" t="n">
        <v>0.2167118776949164</v>
      </c>
      <c r="AA87" t="n">
        <v>0.1667367480658622</v>
      </c>
      <c r="AB87" t="n">
        <v>0.1408573203222619</v>
      </c>
      <c r="AC87" t="n">
        <v>0.6498256385023246</v>
      </c>
      <c r="AD87" t="n">
        <v>0.6065502489049106</v>
      </c>
      <c r="AE87" t="n">
        <v>0.5807466951558885</v>
      </c>
      <c r="AF87" t="n">
        <v>7.966080243761092</v>
      </c>
      <c r="AG87" t="n">
        <v>6.840817799792663</v>
      </c>
      <c r="AH87" t="n">
        <v>5.413170386381601</v>
      </c>
      <c r="AI87" t="n">
        <v>0.02346816980544001</v>
      </c>
      <c r="AJ87" t="n">
        <v>1.702718169805441</v>
      </c>
    </row>
    <row r="88">
      <c r="A88" s="1" t="n">
        <v>44749.09449284722</v>
      </c>
      <c r="B88" t="n">
        <v>233.512251742722</v>
      </c>
      <c r="C88" t="n">
        <v>232.8188899412582</v>
      </c>
      <c r="D88" t="n">
        <v>232.1207452175549</v>
      </c>
      <c r="E88" t="n">
        <v>0.0481187632762943</v>
      </c>
      <c r="F88" t="n">
        <v>0.04652706420148294</v>
      </c>
      <c r="G88" t="n">
        <v>0.04607921786676592</v>
      </c>
      <c r="H88" t="n">
        <v>9.333282735658269</v>
      </c>
      <c r="I88" t="n">
        <v>9.288600348838921</v>
      </c>
      <c r="J88" t="n">
        <v>7.358585791048196</v>
      </c>
      <c r="K88" t="n">
        <v>7.762370692764026</v>
      </c>
      <c r="L88" t="n">
        <v>6.263238000711914</v>
      </c>
      <c r="M88" t="n">
        <v>-5.561494894731574</v>
      </c>
      <c r="N88" t="n">
        <v>11.20295705133302</v>
      </c>
      <c r="O88" t="n">
        <v>10.86463952866647</v>
      </c>
      <c r="P88" t="n">
        <v>10.69594239027577</v>
      </c>
      <c r="Q88" t="n">
        <v>-0.1400689915656923</v>
      </c>
      <c r="R88" t="n">
        <v>-0.1400689915656923</v>
      </c>
      <c r="S88" t="n">
        <v>-0.1400689915656923</v>
      </c>
      <c r="T88" t="n">
        <v>0.1596701462353305</v>
      </c>
      <c r="U88" t="n">
        <v>0.1401878664589199</v>
      </c>
      <c r="V88" t="n">
        <v>0.1207055866825092</v>
      </c>
      <c r="W88" t="n">
        <v>0.8494865873149915</v>
      </c>
      <c r="X88" t="n">
        <v>0.8411359136138714</v>
      </c>
      <c r="Y88" t="n">
        <v>0.833279607555698</v>
      </c>
      <c r="Z88" t="n">
        <v>0.1925777537493116</v>
      </c>
      <c r="AA88" t="n">
        <v>0.17544947330928</v>
      </c>
      <c r="AB88" t="n">
        <v>0.1630507877674125</v>
      </c>
      <c r="AC88" t="n">
        <v>0.6634649156098132</v>
      </c>
      <c r="AD88" t="n">
        <v>0.642968376476771</v>
      </c>
      <c r="AE88" t="n">
        <v>0.621093048354743</v>
      </c>
      <c r="AF88" t="n">
        <v>6.97971150489921</v>
      </c>
      <c r="AG88" t="n">
        <v>6.535169788491404</v>
      </c>
      <c r="AH88" t="n">
        <v>6.012922126120969</v>
      </c>
      <c r="AI88" t="n">
        <v>0.003246715357869052</v>
      </c>
      <c r="AJ88" t="n">
        <v>1.705964885163309</v>
      </c>
    </row>
    <row r="89">
      <c r="A89" s="1" t="n">
        <v>44749.1042349537</v>
      </c>
      <c r="B89" t="n">
        <v>232.329506060968</v>
      </c>
      <c r="C89" t="n">
        <v>232.1472730907228</v>
      </c>
      <c r="D89" t="n">
        <v>229.0113812669632</v>
      </c>
      <c r="E89" t="n">
        <v>0.04489553839827933</v>
      </c>
      <c r="F89" t="n">
        <v>0.04438774620438617</v>
      </c>
      <c r="G89" t="n">
        <v>0.04417133728408487</v>
      </c>
      <c r="H89" t="n">
        <v>8.645906801639306</v>
      </c>
      <c r="I89" t="n">
        <v>7.130388081932875</v>
      </c>
      <c r="J89" t="n">
        <v>6.34241884918059</v>
      </c>
      <c r="K89" t="n">
        <v>7.612759777170764</v>
      </c>
      <c r="L89" t="n">
        <v>5.606326526289892</v>
      </c>
      <c r="M89" t="n">
        <v>-7.880475742368136</v>
      </c>
      <c r="N89" t="n">
        <v>10.43055826041346</v>
      </c>
      <c r="O89" t="n">
        <v>10.30449423999133</v>
      </c>
      <c r="P89" t="n">
        <v>10.11573896383719</v>
      </c>
      <c r="Q89" t="n">
        <v>-0.1451394328552586</v>
      </c>
      <c r="R89" t="n">
        <v>-0.1451394328552586</v>
      </c>
      <c r="S89" t="n">
        <v>-0.1451394328552586</v>
      </c>
      <c r="T89" t="n">
        <v>0.1864695260575271</v>
      </c>
      <c r="U89" t="n">
        <v>0.1586941984818735</v>
      </c>
      <c r="V89" t="n">
        <v>0.1309188709062199</v>
      </c>
      <c r="W89" t="n">
        <v>0.8676981621437503</v>
      </c>
      <c r="X89" t="n">
        <v>0.8602486777755833</v>
      </c>
      <c r="Y89" t="n">
        <v>0.8491042511791286</v>
      </c>
      <c r="Z89" t="n">
        <v>0.2314878047375969</v>
      </c>
      <c r="AA89" t="n">
        <v>0.2222409055842911</v>
      </c>
      <c r="AB89" t="n">
        <v>0.1915122844203882</v>
      </c>
      <c r="AC89" t="n">
        <v>0.6220971125417118</v>
      </c>
      <c r="AD89" t="n">
        <v>0.5927061741631392</v>
      </c>
      <c r="AE89" t="n">
        <v>0.5728852052206198</v>
      </c>
      <c r="AF89" t="n">
        <v>6.042761779712527</v>
      </c>
      <c r="AG89" t="n">
        <v>5.293466138203651</v>
      </c>
      <c r="AH89" t="n">
        <v>5.10553322428767</v>
      </c>
      <c r="AI89" t="n">
        <v>0.006289083643069914</v>
      </c>
      <c r="AJ89" t="n">
        <v>1.70900725344851</v>
      </c>
    </row>
    <row r="90">
      <c r="A90" s="1" t="n">
        <v>44749.11612012731</v>
      </c>
      <c r="B90" t="n">
        <v>231.8171609568056</v>
      </c>
      <c r="C90" t="n">
        <v>231.2992920063343</v>
      </c>
      <c r="D90" t="n">
        <v>230.0519433349097</v>
      </c>
      <c r="E90" t="n">
        <v>0.05505402165488779</v>
      </c>
      <c r="F90" t="n">
        <v>0.04434721889733902</v>
      </c>
      <c r="G90" t="n">
        <v>0.0413189387803815</v>
      </c>
      <c r="H90" t="n">
        <v>8.997949425132857</v>
      </c>
      <c r="I90" t="n">
        <v>8.788886294265426</v>
      </c>
      <c r="J90" t="n">
        <v>8.510070273413969</v>
      </c>
      <c r="K90" t="n">
        <v>9.044901483221063</v>
      </c>
      <c r="L90" t="n">
        <v>5.103136199705327</v>
      </c>
      <c r="M90" t="n">
        <v>-4.396043583225469</v>
      </c>
      <c r="N90" t="n">
        <v>12.75826542671155</v>
      </c>
      <c r="O90" t="n">
        <v>10.22105522490419</v>
      </c>
      <c r="P90" t="n">
        <v>9.578439081816093</v>
      </c>
      <c r="Q90" t="n">
        <v>-0.1729708818928137</v>
      </c>
      <c r="R90" t="n">
        <v>-0.1729708818928137</v>
      </c>
      <c r="S90" t="n">
        <v>-0.1729708818928137</v>
      </c>
      <c r="T90" t="n">
        <v>0.1683984181720827</v>
      </c>
      <c r="U90" t="n">
        <v>0.1254741652948957</v>
      </c>
      <c r="V90" t="n">
        <v>0.09402500355661647</v>
      </c>
      <c r="W90" t="n">
        <v>0.8645919624625761</v>
      </c>
      <c r="X90" t="n">
        <v>0.862118917554321</v>
      </c>
      <c r="Y90" t="n">
        <v>0.8304361355427552</v>
      </c>
      <c r="Z90" t="n">
        <v>0.2078850947841771</v>
      </c>
      <c r="AA90" t="n">
        <v>0.1658362869001933</v>
      </c>
      <c r="AB90" t="n">
        <v>0.1333188147037288</v>
      </c>
      <c r="AC90" t="n">
        <v>0.6708689697246429</v>
      </c>
      <c r="AD90" t="n">
        <v>0.5877376904186028</v>
      </c>
      <c r="AE90" t="n">
        <v>0.5811696575294194</v>
      </c>
      <c r="AF90" t="n">
        <v>8.374363801567799</v>
      </c>
      <c r="AG90" t="n">
        <v>7.062503338925346</v>
      </c>
      <c r="AH90" t="n">
        <v>5.616937107542897</v>
      </c>
      <c r="AI90" t="n">
        <v>0.009415700516361196</v>
      </c>
      <c r="AJ90" t="n">
        <v>1.712133870321801</v>
      </c>
    </row>
    <row r="91">
      <c r="A91" s="1" t="n">
        <v>44749.12683721065</v>
      </c>
      <c r="B91" t="n">
        <v>232.3154451736237</v>
      </c>
      <c r="C91" t="n">
        <v>230.9271030398809</v>
      </c>
      <c r="D91" t="n">
        <v>230.1104622937717</v>
      </c>
      <c r="E91" t="n">
        <v>0.04845330334802461</v>
      </c>
      <c r="F91" t="n">
        <v>0.04640885451802827</v>
      </c>
      <c r="G91" t="n">
        <v>0.04483311089650834</v>
      </c>
      <c r="H91" t="n">
        <v>10.92487539052135</v>
      </c>
      <c r="I91" t="n">
        <v>9.362941520825091</v>
      </c>
      <c r="J91" t="n">
        <v>9.182386877777809</v>
      </c>
      <c r="K91" t="n">
        <v>5.214475145840337</v>
      </c>
      <c r="L91" t="n">
        <v>4.702695390435738</v>
      </c>
      <c r="M91" t="n">
        <v>2.711969930833712</v>
      </c>
      <c r="N91" t="n">
        <v>11.25645073742897</v>
      </c>
      <c r="O91" t="n">
        <v>10.71706232924756</v>
      </c>
      <c r="P91" t="n">
        <v>10.31656787446347</v>
      </c>
      <c r="Q91" t="n">
        <v>-0.99</v>
      </c>
      <c r="R91" t="n">
        <v>-0.99</v>
      </c>
      <c r="S91" t="n">
        <v>-0.99</v>
      </c>
      <c r="T91" t="n">
        <v>0.1678771426641858</v>
      </c>
      <c r="U91" t="n">
        <v>0.1236377038619283</v>
      </c>
      <c r="V91" t="n">
        <v>0.1087238008260608</v>
      </c>
      <c r="W91" t="n">
        <v>0.8761346751324888</v>
      </c>
      <c r="X91" t="n">
        <v>0.8523260403678864</v>
      </c>
      <c r="Y91" t="n">
        <v>0.8424603106919805</v>
      </c>
      <c r="Z91" t="n">
        <v>0.1886128258282658</v>
      </c>
      <c r="AA91" t="n">
        <v>0.1415188779707952</v>
      </c>
      <c r="AB91" t="n">
        <v>0.1120236217107268</v>
      </c>
      <c r="AC91" t="n">
        <v>0.639505984655838</v>
      </c>
      <c r="AD91" t="n">
        <v>0.6136276473645557</v>
      </c>
      <c r="AE91" t="n">
        <v>0.5502195396864721</v>
      </c>
      <c r="AF91" t="n">
        <v>9.819713417007032</v>
      </c>
      <c r="AG91" t="n">
        <v>7.932292765689314</v>
      </c>
      <c r="AH91" t="n">
        <v>6.125618259017357</v>
      </c>
      <c r="AI91" t="n">
        <v>0.01228778217660685</v>
      </c>
      <c r="AJ91" t="n">
        <v>1.715005951982047</v>
      </c>
    </row>
    <row r="92">
      <c r="A92" s="1" t="n">
        <v>44749.1359940625</v>
      </c>
      <c r="B92" t="n">
        <v>230.6228676856583</v>
      </c>
      <c r="C92" t="n">
        <v>230.5217147542791</v>
      </c>
      <c r="D92" t="n">
        <v>230.4205618228999</v>
      </c>
      <c r="E92" t="n">
        <v>0.04291621022080541</v>
      </c>
      <c r="F92" t="n">
        <v>0.04211983132228957</v>
      </c>
      <c r="G92" t="n">
        <v>0.04132345242377372</v>
      </c>
      <c r="H92" t="n">
        <v>8.429226743562241</v>
      </c>
      <c r="I92" t="n">
        <v>8.145890351542237</v>
      </c>
      <c r="J92" t="n">
        <v>7.862553959522232</v>
      </c>
      <c r="K92" t="n">
        <v>6.011651122618208</v>
      </c>
      <c r="L92" t="n">
        <v>5.2201143822147</v>
      </c>
      <c r="M92" t="n">
        <v>4.428577641811192</v>
      </c>
      <c r="N92" t="n">
        <v>9.897459471322703</v>
      </c>
      <c r="O92" t="n">
        <v>9.709616297635257</v>
      </c>
      <c r="P92" t="n">
        <v>9.521773123947813</v>
      </c>
      <c r="Q92" t="n">
        <v>-0.99</v>
      </c>
      <c r="R92" t="n">
        <v>-0.99</v>
      </c>
      <c r="S92" t="n">
        <v>-0.99</v>
      </c>
      <c r="T92" t="n">
        <v>0.159772848919806</v>
      </c>
      <c r="U92" t="n">
        <v>0.1591477916308032</v>
      </c>
      <c r="V92" t="n">
        <v>0.1585227343418003</v>
      </c>
      <c r="W92" t="n">
        <v>0.8485289086494656</v>
      </c>
      <c r="X92" t="n">
        <v>0.8397419451274809</v>
      </c>
      <c r="Y92" t="n">
        <v>0.8309549816054962</v>
      </c>
      <c r="Z92" t="n">
        <v>0.2011236177128425</v>
      </c>
      <c r="AA92" t="n">
        <v>0.1900965643749674</v>
      </c>
      <c r="AB92" t="n">
        <v>0.1790695110370924</v>
      </c>
      <c r="AC92" t="n">
        <v>0.6695184136858795</v>
      </c>
      <c r="AD92" t="n">
        <v>0.6465629769353639</v>
      </c>
      <c r="AE92" t="n">
        <v>0.6236075401848483</v>
      </c>
      <c r="AF92" t="n">
        <v>6.416705181362359</v>
      </c>
      <c r="AG92" t="n">
        <v>6.100686355984498</v>
      </c>
      <c r="AH92" t="n">
        <v>5.784667530606638</v>
      </c>
      <c r="AI92" t="n">
        <v>0.002375393591271401</v>
      </c>
      <c r="AJ92" t="n">
        <v>1.717381345573318</v>
      </c>
    </row>
    <row r="93">
      <c r="A93" s="1" t="n">
        <v>44749.14651766204</v>
      </c>
      <c r="B93" t="n">
        <v>231.0792927019293</v>
      </c>
      <c r="C93" t="n">
        <v>230.6702617012737</v>
      </c>
      <c r="D93" t="n">
        <v>230.453193601357</v>
      </c>
      <c r="E93" t="n">
        <v>0.05787059577774094</v>
      </c>
      <c r="F93" t="n">
        <v>0.04267907704007708</v>
      </c>
      <c r="G93" t="n">
        <v>0.04265814683156736</v>
      </c>
      <c r="H93" t="n">
        <v>9.891635922410121</v>
      </c>
      <c r="I93" t="n">
        <v>8.558852581812806</v>
      </c>
      <c r="J93" t="n">
        <v>8.520473453089684</v>
      </c>
      <c r="K93" t="n">
        <v>4.903500376763903</v>
      </c>
      <c r="L93" t="n">
        <v>4.864772227520302</v>
      </c>
      <c r="M93" t="n">
        <v>-8.999141414340741</v>
      </c>
      <c r="N93" t="n">
        <v>13.37269634055963</v>
      </c>
      <c r="O93" t="n">
        <v>9.844793870003404</v>
      </c>
      <c r="P93" t="n">
        <v>9.830706170450309</v>
      </c>
      <c r="Q93" t="n">
        <v>-0.08589901534251727</v>
      </c>
      <c r="R93" t="n">
        <v>-0.08589901534251727</v>
      </c>
      <c r="S93" t="n">
        <v>-0.08589901534251727</v>
      </c>
      <c r="T93" t="n">
        <v>0.2031003635568937</v>
      </c>
      <c r="U93" t="n">
        <v>0.1828750199497137</v>
      </c>
      <c r="V93" t="n">
        <v>0.1626496763425336</v>
      </c>
      <c r="W93" t="n">
        <v>0.8571226707031692</v>
      </c>
      <c r="X93" t="n">
        <v>0.8519835596008151</v>
      </c>
      <c r="Y93" t="n">
        <v>0.8317464277578446</v>
      </c>
      <c r="Z93" t="n">
        <v>0.2336155687958899</v>
      </c>
      <c r="AA93" t="n">
        <v>0.1876610713765534</v>
      </c>
      <c r="AB93" t="n">
        <v>0.1161285612550803</v>
      </c>
      <c r="AC93" t="n">
        <v>0.6674579021850992</v>
      </c>
      <c r="AD93" t="n">
        <v>0.6145289216887984</v>
      </c>
      <c r="AE93" t="n">
        <v>0.6009785553687661</v>
      </c>
      <c r="AF93" t="n">
        <v>9.500400275371284</v>
      </c>
      <c r="AG93" t="n">
        <v>6.153357249175824</v>
      </c>
      <c r="AH93" t="n">
        <v>5.06430390300341</v>
      </c>
      <c r="AI93" t="n">
        <v>0.00529298938018823</v>
      </c>
      <c r="AJ93" t="n">
        <v>1.720298941362235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2022-07-05T23:49:20Z</dcterms:created>
  <dcterms:modified xmlns:dcterms="http://purl.org/dc/terms/" xmlns:xsi="http://www.w3.org/2001/XMLSchema-instance" xsi:type="dcterms:W3CDTF">2022-07-05T23:49:20Z</dcterms:modified>
</cp:coreProperties>
</file>